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n"/>
      <c r="B6356" s="8" t="n"/>
      <c r="C6356" s="8" t="n"/>
      <c r="D6356" s="3" t="n"/>
      <c r="E6356" s="3" t="n"/>
      <c r="F6356" s="3" t="n"/>
      <c r="G6356" s="3" t="n"/>
      <c r="H6356" s="9" t="n"/>
      <c r="I6356" s="9" t="n"/>
      <c r="J6356" s="9" t="n"/>
      <c r="K6356" s="8" t="n"/>
    </row>
    <row r="6357" hidden="1" ht="48" customHeight="1">
      <c r="A6357" s="8" t="n"/>
      <c r="B6357" s="8" t="n"/>
      <c r="C6357" s="8" t="n"/>
      <c r="D6357" s="3" t="n"/>
      <c r="E6357" s="3" t="n"/>
      <c r="F6357" s="3" t="n"/>
      <c r="G6357" s="3" t="n"/>
      <c r="H6357" s="9" t="n"/>
      <c r="I6357" s="9" t="n"/>
      <c r="J6357" s="9" t="n"/>
      <c r="K6357" s="8" t="n"/>
    </row>
    <row r="6358" hidden="1" ht="48" customHeight="1">
      <c r="A6358" s="8" t="n"/>
      <c r="B6358" s="8" t="n"/>
      <c r="C6358" s="8" t="n"/>
      <c r="D6358" s="3" t="n"/>
      <c r="E6358" s="3" t="n"/>
      <c r="F6358" s="3" t="n"/>
      <c r="G6358" s="3" t="n"/>
      <c r="H6358" s="9" t="n"/>
      <c r="I6358" s="9" t="n"/>
      <c r="J6358" s="9" t="n"/>
      <c r="K6358" s="8" t="n"/>
    </row>
    <row r="6359" hidden="1" ht="48" customHeight="1">
      <c r="A6359" s="8" t="n"/>
      <c r="B6359" s="8" t="n"/>
      <c r="C6359" s="8" t="n"/>
      <c r="D6359" s="3" t="n"/>
      <c r="E6359" s="3" t="n"/>
      <c r="F6359" s="3" t="n"/>
      <c r="G6359" s="3" t="n"/>
      <c r="H6359" s="9" t="n"/>
      <c r="I6359" s="9" t="n"/>
      <c r="J6359" s="9" t="n"/>
      <c r="K6359" s="8" t="n"/>
    </row>
    <row r="6360" hidden="1" ht="48" customHeight="1">
      <c r="A6360" s="8" t="n"/>
      <c r="B6360" s="8" t="n"/>
      <c r="C6360" s="8" t="n"/>
      <c r="D6360" s="3" t="n"/>
      <c r="E6360" s="3" t="n"/>
      <c r="F6360" s="3" t="n"/>
      <c r="G6360" s="3" t="n"/>
      <c r="H6360" s="9" t="n"/>
      <c r="I6360" s="9" t="n"/>
      <c r="J6360" s="9" t="n"/>
      <c r="K6360" s="8" t="n"/>
    </row>
    <row r="6361" hidden="1" ht="48" customHeight="1">
      <c r="A6361" s="8" t="n"/>
      <c r="B6361" s="8" t="n"/>
      <c r="C6361" s="8" t="n"/>
      <c r="D6361" s="3" t="n"/>
      <c r="E6361" s="3" t="n"/>
      <c r="F6361" s="3" t="n"/>
      <c r="G6361" s="3" t="n"/>
      <c r="H6361" s="9" t="n"/>
      <c r="I6361" s="9" t="n"/>
      <c r="J6361" s="9" t="n"/>
      <c r="K6361" s="8" t="n"/>
    </row>
    <row r="6362" hidden="1" ht="48" customHeight="1">
      <c r="A6362" s="8" t="n"/>
      <c r="B6362" s="8" t="n"/>
      <c r="C6362" s="8" t="n"/>
      <c r="D6362" s="3" t="n"/>
      <c r="E6362" s="3" t="n"/>
      <c r="F6362" s="3" t="n"/>
      <c r="G6362" s="3" t="n"/>
      <c r="H6362" s="9" t="n"/>
      <c r="I6362" s="9" t="n"/>
      <c r="J6362" s="9" t="n"/>
      <c r="K6362" s="8" t="n"/>
    </row>
    <row r="6363" hidden="1" ht="48" customHeight="1">
      <c r="A6363" s="8" t="n"/>
      <c r="B6363" s="8" t="n"/>
      <c r="C6363" s="8" t="n"/>
      <c r="D6363" s="3" t="n"/>
      <c r="E6363" s="3" t="n"/>
      <c r="F6363" s="3" t="n"/>
      <c r="G6363" s="3" t="n"/>
      <c r="H6363" s="9" t="n"/>
      <c r="I6363" s="9" t="n"/>
      <c r="J6363" s="9" t="n"/>
      <c r="K6363" s="8" t="n"/>
    </row>
    <row r="6364" hidden="1" ht="48" customHeight="1">
      <c r="A6364" s="8" t="n"/>
      <c r="B6364" s="8" t="n"/>
      <c r="C6364" s="8" t="n"/>
      <c r="D6364" s="3" t="n"/>
      <c r="E6364" s="3" t="n"/>
      <c r="F6364" s="3" t="n"/>
      <c r="G6364" s="3" t="n"/>
      <c r="H6364" s="9" t="n"/>
      <c r="I6364" s="9" t="n"/>
      <c r="J6364" s="9" t="n"/>
      <c r="K6364" s="8" t="n"/>
    </row>
    <row r="6365" hidden="1" ht="48" customHeight="1">
      <c r="A6365" s="8" t="n"/>
      <c r="B6365" s="8" t="n"/>
      <c r="C6365" s="8" t="n"/>
      <c r="D6365" s="3" t="n"/>
      <c r="E6365" s="3" t="n"/>
      <c r="F6365" s="3" t="n"/>
      <c r="G6365" s="3" t="n"/>
      <c r="H6365" s="9" t="n"/>
      <c r="I6365" s="9" t="n"/>
      <c r="J6365" s="9" t="n"/>
      <c r="K6365" s="8" t="n"/>
    </row>
    <row r="6366" hidden="1" ht="48" customHeight="1">
      <c r="A6366" s="8" t="n"/>
      <c r="B6366" s="8" t="n"/>
      <c r="C6366" s="8" t="n"/>
      <c r="D6366" s="3" t="n"/>
      <c r="E6366" s="3" t="n"/>
      <c r="F6366" s="3" t="n"/>
      <c r="G6366" s="3" t="n"/>
      <c r="H6366" s="9" t="n"/>
      <c r="I6366" s="9" t="n"/>
      <c r="J6366" s="9" t="n"/>
      <c r="K6366" s="8" t="n"/>
    </row>
    <row r="6367" hidden="1" ht="48" customHeight="1">
      <c r="A6367" s="8" t="n"/>
      <c r="B6367" s="8" t="n"/>
      <c r="C6367" s="8" t="n"/>
      <c r="D6367" s="3" t="n"/>
      <c r="E6367" s="3" t="n"/>
      <c r="F6367" s="3" t="n"/>
      <c r="G6367" s="3" t="n"/>
      <c r="H6367" s="9" t="n"/>
      <c r="I6367" s="9" t="n"/>
      <c r="J6367" s="9" t="n"/>
      <c r="K6367" s="8" t="n"/>
    </row>
    <row r="6368" hidden="1" ht="48" customHeight="1">
      <c r="A6368" s="8" t="n"/>
      <c r="B6368" s="8" t="n"/>
      <c r="C6368" s="8" t="n"/>
      <c r="D6368" s="3" t="n"/>
      <c r="E6368" s="3" t="n"/>
      <c r="F6368" s="3" t="n"/>
      <c r="G6368" s="3" t="n"/>
      <c r="H6368" s="9" t="n"/>
      <c r="I6368" s="9" t="n"/>
      <c r="J6368" s="9" t="n"/>
      <c r="K6368" s="8" t="n"/>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2026-10-13T08:12:17Z</dcterms:modified>
  <cp:lastModifiedBy>KHATRI Apoorv</cp:lastModifiedBy>
</cp:coreProperties>
</file>