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n"/>
      <c r="B6436" s="8" t="n"/>
      <c r="C6436" s="8" t="n"/>
      <c r="D6436" s="3" t="n"/>
      <c r="E6436" s="3" t="n"/>
      <c r="F6436" s="3" t="n"/>
      <c r="G6436" s="3" t="n"/>
      <c r="H6436" s="9" t="n"/>
      <c r="I6436" s="9" t="n"/>
      <c r="J6436" s="9" t="n"/>
      <c r="K6436" s="8" t="n"/>
    </row>
    <row r="6437" hidden="1" ht="48" customHeight="1">
      <c r="A6437" s="8" t="n"/>
      <c r="B6437" s="8" t="n"/>
      <c r="C6437" s="8" t="n"/>
      <c r="D6437" s="3" t="n"/>
      <c r="E6437" s="3" t="n"/>
      <c r="F6437" s="3" t="n"/>
      <c r="G6437" s="3" t="n"/>
      <c r="H6437" s="9" t="n"/>
      <c r="I6437" s="9" t="n"/>
      <c r="J6437" s="9" t="n"/>
      <c r="K6437" s="8" t="n"/>
    </row>
    <row r="6438" hidden="1" ht="48" customHeight="1">
      <c r="A6438" s="8" t="n"/>
      <c r="B6438" s="8" t="n"/>
      <c r="C6438" s="8" t="n"/>
      <c r="D6438" s="3" t="n"/>
      <c r="E6438" s="3" t="n"/>
      <c r="F6438" s="3" t="n"/>
      <c r="G6438" s="3" t="n"/>
      <c r="H6438" s="9" t="n"/>
      <c r="I6438" s="9" t="n"/>
      <c r="J6438" s="9" t="n"/>
      <c r="K6438" s="8" t="n"/>
    </row>
    <row r="6439" hidden="1" ht="48" customHeight="1">
      <c r="A6439" s="8" t="n"/>
      <c r="B6439" s="8" t="n"/>
      <c r="C6439" s="8" t="n"/>
      <c r="D6439" s="3" t="n"/>
      <c r="E6439" s="3" t="n"/>
      <c r="F6439" s="3" t="n"/>
      <c r="G6439" s="3" t="n"/>
      <c r="H6439" s="9" t="n"/>
      <c r="I6439" s="9" t="n"/>
      <c r="J6439" s="9" t="n"/>
      <c r="K6439" s="8" t="n"/>
    </row>
    <row r="6440" hidden="1" ht="48" customHeight="1">
      <c r="A6440" s="8" t="n"/>
      <c r="B6440" s="8" t="n"/>
      <c r="C6440" s="8" t="n"/>
      <c r="D6440" s="3" t="n"/>
      <c r="E6440" s="3" t="n"/>
      <c r="F6440" s="3" t="n"/>
      <c r="G6440" s="3" t="n"/>
      <c r="H6440" s="9" t="n"/>
      <c r="I6440" s="9" t="n"/>
      <c r="J6440" s="9" t="n"/>
      <c r="K6440" s="8" t="n"/>
    </row>
    <row r="6441" hidden="1" ht="48" customHeight="1">
      <c r="A6441" s="8" t="n"/>
      <c r="B6441" s="8" t="n"/>
      <c r="C6441" s="8" t="n"/>
      <c r="D6441" s="3" t="n"/>
      <c r="E6441" s="3" t="n"/>
      <c r="F6441" s="3" t="n"/>
      <c r="G6441" s="3" t="n"/>
      <c r="H6441" s="9" t="n"/>
      <c r="I6441" s="9" t="n"/>
      <c r="J6441" s="9" t="n"/>
      <c r="K6441" s="8" t="n"/>
    </row>
    <row r="6442" hidden="1" ht="48" customHeight="1">
      <c r="A6442" s="8" t="n"/>
      <c r="B6442" s="8" t="n"/>
      <c r="C6442" s="8" t="n"/>
      <c r="D6442" s="3" t="n"/>
      <c r="E6442" s="3" t="n"/>
      <c r="F6442" s="3" t="n"/>
      <c r="G6442" s="3" t="n"/>
      <c r="H6442" s="9" t="n"/>
      <c r="I6442" s="9" t="n"/>
      <c r="J6442" s="9" t="n"/>
      <c r="K6442" s="8" t="n"/>
    </row>
    <row r="6443" hidden="1" ht="48" customHeight="1">
      <c r="A6443" s="8" t="n"/>
      <c r="B6443" s="8" t="n"/>
      <c r="C6443" s="8" t="n"/>
      <c r="D6443" s="3" t="n"/>
      <c r="E6443" s="3" t="n"/>
      <c r="F6443" s="3" t="n"/>
      <c r="G6443" s="3" t="n"/>
      <c r="H6443" s="9" t="n"/>
      <c r="I6443" s="9" t="n"/>
      <c r="J6443" s="9" t="n"/>
      <c r="K6443" s="8" t="n"/>
    </row>
    <row r="6444" hidden="1" ht="48" customHeight="1">
      <c r="A6444" s="8" t="n"/>
      <c r="B6444" s="8" t="n"/>
      <c r="C6444" s="8" t="n"/>
      <c r="D6444" s="3" t="n"/>
      <c r="E6444" s="3" t="n"/>
      <c r="F6444" s="3" t="n"/>
      <c r="G6444" s="3" t="n"/>
      <c r="H6444" s="9" t="n"/>
      <c r="I6444" s="9" t="n"/>
      <c r="J6444" s="9" t="n"/>
      <c r="K6444" s="8" t="n"/>
    </row>
    <row r="6445" hidden="1" ht="48" customHeight="1">
      <c r="A6445" s="8" t="n"/>
      <c r="B6445" s="8" t="n"/>
      <c r="C6445" s="8" t="n"/>
      <c r="D6445" s="3" t="n"/>
      <c r="E6445" s="3" t="n"/>
      <c r="F6445" s="3" t="n"/>
      <c r="G6445" s="3" t="n"/>
      <c r="H6445" s="9" t="n"/>
      <c r="I6445" s="9" t="n"/>
      <c r="J6445" s="9" t="n"/>
      <c r="K6445" s="8" t="n"/>
    </row>
    <row r="6446" hidden="1" ht="48" customHeight="1">
      <c r="A6446" s="8" t="n"/>
      <c r="B6446" s="8" t="n"/>
      <c r="C6446" s="8" t="n"/>
      <c r="D6446" s="3" t="n"/>
      <c r="E6446" s="3" t="n"/>
      <c r="F6446" s="3" t="n"/>
      <c r="G6446" s="3" t="n"/>
      <c r="H6446" s="9" t="n"/>
      <c r="I6446" s="9" t="n"/>
      <c r="J6446" s="9" t="n"/>
      <c r="K6446" s="8" t="n"/>
    </row>
    <row r="6447" hidden="1" ht="48" customHeight="1">
      <c r="A6447" s="8" t="n"/>
      <c r="B6447" s="8" t="n"/>
      <c r="C6447" s="8" t="n"/>
      <c r="D6447" s="3" t="n"/>
      <c r="E6447" s="3" t="n"/>
      <c r="F6447" s="3" t="n"/>
      <c r="G6447" s="3" t="n"/>
      <c r="H6447" s="9" t="n"/>
      <c r="I6447" s="9" t="n"/>
      <c r="J6447" s="9" t="n"/>
      <c r="K6447" s="8" t="n"/>
    </row>
    <row r="6448" hidden="1" ht="48" customHeight="1">
      <c r="A6448" s="8" t="n"/>
      <c r="B6448" s="8" t="n"/>
      <c r="C6448" s="8" t="n"/>
      <c r="D6448" s="3" t="n"/>
      <c r="E6448" s="3" t="n"/>
      <c r="F6448" s="3" t="n"/>
      <c r="G6448" s="3" t="n"/>
      <c r="H6448" s="9" t="n"/>
      <c r="I6448" s="9" t="n"/>
      <c r="J6448" s="9" t="n"/>
      <c r="K6448" s="8" t="n"/>
    </row>
    <row r="6449" hidden="1" ht="48" customHeight="1">
      <c r="A6449" s="8" t="n"/>
      <c r="B6449" s="8" t="n"/>
      <c r="C6449" s="8" t="n"/>
      <c r="D6449" s="3" t="n"/>
      <c r="E6449" s="3" t="n"/>
      <c r="F6449" s="3" t="n"/>
      <c r="G6449" s="3" t="n"/>
      <c r="H6449" s="9" t="n"/>
      <c r="I6449" s="9" t="n"/>
      <c r="J6449" s="9" t="n"/>
      <c r="K6449" s="8" t="n"/>
    </row>
    <row r="6450" hidden="1" ht="48" customHeight="1">
      <c r="A6450" s="8" t="n"/>
      <c r="B6450" s="8" t="n"/>
      <c r="C6450" s="8" t="n"/>
      <c r="D6450" s="3" t="n"/>
      <c r="E6450" s="3" t="n"/>
      <c r="F6450" s="3" t="n"/>
      <c r="G6450" s="3" t="n"/>
      <c r="H6450" s="9" t="n"/>
      <c r="I6450" s="9" t="n"/>
      <c r="J6450" s="9" t="n"/>
      <c r="K6450" s="8" t="n"/>
    </row>
    <row r="6451" hidden="1" ht="48" customHeight="1">
      <c r="A6451" s="8" t="n"/>
      <c r="B6451" s="8" t="n"/>
      <c r="C6451" s="8" t="n"/>
      <c r="D6451" s="3" t="n"/>
      <c r="E6451" s="3" t="n"/>
      <c r="F6451" s="3" t="n"/>
      <c r="G6451" s="3" t="n"/>
      <c r="H6451" s="9" t="n"/>
      <c r="I6451" s="9" t="n"/>
      <c r="J6451" s="9" t="n"/>
      <c r="K6451" s="8" t="n"/>
    </row>
    <row r="6452" hidden="1" ht="48" customHeight="1">
      <c r="A6452" s="8" t="n"/>
      <c r="B6452" s="8" t="n"/>
      <c r="C6452" s="8" t="n"/>
      <c r="D6452" s="3" t="n"/>
      <c r="E6452" s="3" t="n"/>
      <c r="F6452" s="3" t="n"/>
      <c r="G6452" s="3" t="n"/>
      <c r="H6452" s="9" t="n"/>
      <c r="I6452" s="9" t="n"/>
      <c r="J6452" s="9" t="n"/>
      <c r="K6452" s="8" t="n"/>
    </row>
    <row r="6453" hidden="1" ht="48" customHeight="1">
      <c r="A6453" s="8" t="n"/>
      <c r="B6453" s="8" t="n"/>
      <c r="C6453" s="8" t="n"/>
      <c r="D6453" s="3" t="n"/>
      <c r="E6453" s="3" t="n"/>
      <c r="F6453" s="3" t="n"/>
      <c r="G6453" s="3" t="n"/>
      <c r="H6453" s="9" t="n"/>
      <c r="I6453" s="9" t="n"/>
      <c r="J6453" s="9" t="n"/>
      <c r="K6453" s="8" t="n"/>
    </row>
    <row r="6454" hidden="1" ht="48" customHeight="1">
      <c r="A6454" s="8" t="n"/>
      <c r="B6454" s="8" t="n"/>
      <c r="C6454" s="8" t="n"/>
      <c r="D6454" s="3" t="n"/>
      <c r="E6454" s="3" t="n"/>
      <c r="F6454" s="3" t="n"/>
      <c r="G6454" s="3" t="n"/>
      <c r="H6454" s="9" t="n"/>
      <c r="I6454" s="9" t="n"/>
      <c r="J6454" s="9" t="n"/>
      <c r="K6454" s="8" t="n"/>
    </row>
    <row r="6455" hidden="1" ht="48" customHeight="1">
      <c r="A6455" s="8" t="n"/>
      <c r="B6455" s="8" t="n"/>
      <c r="C6455" s="8" t="n"/>
      <c r="D6455" s="3" t="n"/>
      <c r="E6455" s="3" t="n"/>
      <c r="F6455" s="3" t="n"/>
      <c r="G6455" s="3" t="n"/>
      <c r="H6455" s="9" t="n"/>
      <c r="I6455" s="9" t="n"/>
      <c r="J6455" s="9" t="n"/>
      <c r="K6455" s="8" t="n"/>
    </row>
    <row r="6456" hidden="1" ht="48" customHeight="1">
      <c r="A6456" s="8" t="n"/>
      <c r="B6456" s="8" t="n"/>
      <c r="C6456" s="8" t="n"/>
      <c r="D6456" s="3" t="n"/>
      <c r="E6456" s="3" t="n"/>
      <c r="F6456" s="3" t="n"/>
      <c r="G6456" s="3" t="n"/>
      <c r="H6456" s="9" t="n"/>
      <c r="I6456" s="9" t="n"/>
      <c r="J6456" s="9" t="n"/>
      <c r="K6456" s="8" t="n"/>
    </row>
    <row r="6457" hidden="1" ht="48" customHeight="1">
      <c r="A6457" s="8" t="n"/>
      <c r="B6457" s="8" t="n"/>
      <c r="C6457" s="8" t="n"/>
      <c r="D6457" s="3" t="n"/>
      <c r="E6457" s="3" t="n"/>
      <c r="F6457" s="3" t="n"/>
      <c r="G6457" s="3" t="n"/>
      <c r="H6457" s="9" t="n"/>
      <c r="I6457" s="9" t="n"/>
      <c r="J6457" s="9" t="n"/>
      <c r="K6457" s="8" t="n"/>
    </row>
    <row r="6458" hidden="1" ht="48" customHeight="1">
      <c r="A6458" s="8" t="n"/>
      <c r="B6458" s="8" t="n"/>
      <c r="C6458" s="8" t="n"/>
      <c r="D6458" s="3" t="n"/>
      <c r="E6458" s="3" t="n"/>
      <c r="F6458" s="3" t="n"/>
      <c r="G6458" s="3" t="n"/>
      <c r="H6458" s="9" t="n"/>
      <c r="I6458" s="9" t="n"/>
      <c r="J6458" s="9" t="n"/>
      <c r="K6458" s="8" t="n"/>
    </row>
    <row r="6459" hidden="1" ht="48" customHeight="1">
      <c r="A6459" s="8" t="n"/>
      <c r="B6459" s="8" t="n"/>
      <c r="C6459" s="8" t="n"/>
      <c r="D6459" s="3" t="n"/>
      <c r="E6459" s="3" t="n"/>
      <c r="F6459" s="3" t="n"/>
      <c r="G6459" s="3" t="n"/>
      <c r="H6459" s="9" t="n"/>
      <c r="I6459" s="9" t="n"/>
      <c r="J6459" s="9" t="n"/>
      <c r="K6459" s="8" t="n"/>
    </row>
    <row r="6460" hidden="1" ht="48" customHeight="1">
      <c r="A6460" s="8" t="n"/>
      <c r="B6460" s="8" t="n"/>
      <c r="C6460" s="8" t="n"/>
      <c r="D6460" s="3" t="n"/>
      <c r="E6460" s="3" t="n"/>
      <c r="F6460" s="3" t="n"/>
      <c r="G6460" s="3" t="n"/>
      <c r="H6460" s="9" t="n"/>
      <c r="I6460" s="9" t="n"/>
      <c r="J6460" s="9" t="n"/>
      <c r="K6460" s="8" t="n"/>
    </row>
    <row r="6461" hidden="1" ht="48" customHeight="1">
      <c r="A6461" s="8" t="n"/>
      <c r="B6461" s="8" t="n"/>
      <c r="C6461" s="8" t="n"/>
      <c r="D6461" s="3" t="n"/>
      <c r="E6461" s="3" t="n"/>
      <c r="F6461" s="3" t="n"/>
      <c r="G6461" s="3" t="n"/>
      <c r="H6461" s="9" t="n"/>
      <c r="I6461" s="9" t="n"/>
      <c r="J6461" s="9" t="n"/>
      <c r="K6461" s="8" t="n"/>
    </row>
    <row r="6462" hidden="1" ht="48" customHeight="1">
      <c r="A6462" s="8" t="n"/>
      <c r="B6462" s="8" t="n"/>
      <c r="C6462" s="8" t="n"/>
      <c r="D6462" s="3" t="n"/>
      <c r="E6462" s="3" t="n"/>
      <c r="F6462" s="3" t="n"/>
      <c r="G6462" s="3" t="n"/>
      <c r="H6462" s="9" t="n"/>
      <c r="I6462" s="9" t="n"/>
      <c r="J6462" s="9" t="n"/>
      <c r="K6462" s="8" t="n"/>
    </row>
    <row r="6463" hidden="1" ht="48" customHeight="1">
      <c r="A6463" s="8" t="n"/>
      <c r="B6463" s="8" t="n"/>
      <c r="C6463" s="8" t="n"/>
      <c r="D6463" s="3" t="n"/>
      <c r="E6463" s="3" t="n"/>
      <c r="F6463" s="3" t="n"/>
      <c r="G6463" s="3" t="n"/>
      <c r="H6463" s="9" t="n"/>
      <c r="I6463" s="9" t="n"/>
      <c r="J6463" s="9" t="n"/>
      <c r="K6463" s="8" t="n"/>
    </row>
    <row r="6464" hidden="1" ht="48" customHeight="1">
      <c r="A6464" s="8" t="n"/>
      <c r="B6464" s="8" t="n"/>
      <c r="C6464" s="8" t="n"/>
      <c r="D6464" s="3" t="n"/>
      <c r="E6464" s="3" t="n"/>
      <c r="F6464" s="3" t="n"/>
      <c r="G6464" s="3" t="n"/>
      <c r="H6464" s="9" t="n"/>
      <c r="I6464" s="9" t="n"/>
      <c r="J6464" s="9" t="n"/>
      <c r="K6464" s="8" t="n"/>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2026-10-14T08:26:07Z</dcterms:modified>
  <cp:lastModifiedBy>KHATRI Apoorv</cp:lastModifiedBy>
</cp:coreProperties>
</file>