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966" headerRowCount="1" totalsRowShown="0">
  <autoFilter ref="A6:R3966">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96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n"/>
      <c r="B3956" s="8" t="n"/>
      <c r="C3956" s="8" t="n"/>
      <c r="D3956" s="3" t="n"/>
      <c r="E3956" s="3" t="n"/>
      <c r="F3956" s="3" t="n"/>
      <c r="G3956" s="3" t="n"/>
      <c r="H3956" s="3" t="n"/>
      <c r="I3956" s="3" t="n"/>
      <c r="J3956" s="3" t="n"/>
      <c r="K3956" s="9" t="n"/>
      <c r="L3956" s="8" t="n"/>
      <c r="M3956" s="9" t="n"/>
      <c r="N3956" s="9" t="n"/>
      <c r="O3956" s="9" t="n"/>
      <c r="P3956" s="9" t="n"/>
      <c r="Q3956" s="8" t="n"/>
      <c r="R3956" s="8" t="n"/>
    </row>
    <row r="3957" hidden="1">
      <c r="A3957" s="8" t="n"/>
      <c r="B3957" s="8" t="n"/>
      <c r="C3957" s="8" t="n"/>
      <c r="D3957" s="3" t="n"/>
      <c r="E3957" s="3" t="n"/>
      <c r="F3957" s="3" t="n"/>
      <c r="G3957" s="3" t="n"/>
      <c r="H3957" s="3" t="n"/>
      <c r="I3957" s="3" t="n"/>
      <c r="J3957" s="3" t="n"/>
      <c r="K3957" s="9" t="n"/>
      <c r="L3957" s="8" t="n"/>
      <c r="M3957" s="9" t="n"/>
      <c r="N3957" s="9" t="n"/>
      <c r="O3957" s="9" t="n"/>
      <c r="P3957" s="9" t="n"/>
      <c r="Q3957" s="8" t="n"/>
      <c r="R3957" s="8" t="n"/>
    </row>
    <row r="3958" hidden="1">
      <c r="A3958" s="8" t="n"/>
      <c r="B3958" s="8" t="n"/>
      <c r="C3958" s="8" t="n"/>
      <c r="D3958" s="3" t="n"/>
      <c r="E3958" s="3" t="n"/>
      <c r="F3958" s="3" t="n"/>
      <c r="G3958" s="3" t="n"/>
      <c r="H3958" s="3" t="n"/>
      <c r="I3958" s="3" t="n"/>
      <c r="J3958" s="3" t="n"/>
      <c r="K3958" s="9" t="n"/>
      <c r="L3958" s="8" t="n"/>
      <c r="M3958" s="9" t="n"/>
      <c r="N3958" s="9" t="n"/>
      <c r="O3958" s="9" t="n"/>
      <c r="P3958" s="9" t="n"/>
      <c r="Q3958" s="8" t="n"/>
      <c r="R3958" s="8" t="n"/>
    </row>
    <row r="3959" hidden="1">
      <c r="A3959" s="8" t="n"/>
      <c r="B3959" s="8" t="n"/>
      <c r="C3959" s="8" t="n"/>
      <c r="D3959" s="3" t="n"/>
      <c r="E3959" s="3" t="n"/>
      <c r="F3959" s="3" t="n"/>
      <c r="G3959" s="3" t="n"/>
      <c r="H3959" s="3" t="n"/>
      <c r="I3959" s="3" t="n"/>
      <c r="J3959" s="3" t="n"/>
      <c r="K3959" s="9" t="n"/>
      <c r="L3959" s="8" t="n"/>
      <c r="M3959" s="9" t="n"/>
      <c r="N3959" s="9" t="n"/>
      <c r="O3959" s="9" t="n"/>
      <c r="P3959" s="9" t="n"/>
      <c r="Q3959" s="8" t="n"/>
      <c r="R3959" s="8" t="n"/>
    </row>
    <row r="3960" hidden="1">
      <c r="A3960" s="8" t="n"/>
      <c r="B3960" s="8" t="n"/>
      <c r="C3960" s="8" t="n"/>
      <c r="D3960" s="3" t="n"/>
      <c r="E3960" s="3" t="n"/>
      <c r="F3960" s="3" t="n"/>
      <c r="G3960" s="3" t="n"/>
      <c r="H3960" s="3" t="n"/>
      <c r="I3960" s="3" t="n"/>
      <c r="J3960" s="3" t="n"/>
      <c r="K3960" s="9" t="n"/>
      <c r="L3960" s="8" t="n"/>
      <c r="M3960" s="9" t="n"/>
      <c r="N3960" s="9" t="n"/>
      <c r="O3960" s="9" t="n"/>
      <c r="P3960" s="9" t="n"/>
      <c r="Q3960" s="8" t="n"/>
      <c r="R3960" s="8" t="n"/>
    </row>
    <row r="3961" hidden="1">
      <c r="A3961" s="8" t="n"/>
      <c r="B3961" s="8" t="n"/>
      <c r="C3961" s="8" t="n"/>
      <c r="D3961" s="3" t="n"/>
      <c r="E3961" s="3" t="n"/>
      <c r="F3961" s="3" t="n"/>
      <c r="G3961" s="3" t="n"/>
      <c r="H3961" s="3" t="n"/>
      <c r="I3961" s="3" t="n"/>
      <c r="J3961" s="3" t="n"/>
      <c r="K3961" s="9" t="n"/>
      <c r="L3961" s="8" t="n"/>
      <c r="M3961" s="9" t="n"/>
      <c r="N3961" s="9" t="n"/>
      <c r="O3961" s="9" t="n"/>
      <c r="P3961" s="9" t="n"/>
      <c r="Q3961" s="8" t="n"/>
      <c r="R3961" s="8" t="n"/>
    </row>
    <row r="3962" hidden="1">
      <c r="A3962" s="8" t="n"/>
      <c r="B3962" s="8" t="n"/>
      <c r="C3962" s="8" t="n"/>
      <c r="D3962" s="3" t="n"/>
      <c r="E3962" s="3" t="n"/>
      <c r="F3962" s="3" t="n"/>
      <c r="G3962" s="3" t="n"/>
      <c r="H3962" s="3" t="n"/>
      <c r="I3962" s="3" t="n"/>
      <c r="J3962" s="3" t="n"/>
      <c r="K3962" s="9" t="n"/>
      <c r="L3962" s="8" t="n"/>
      <c r="M3962" s="9" t="n"/>
      <c r="N3962" s="9" t="n"/>
      <c r="O3962" s="9" t="n"/>
      <c r="P3962" s="9" t="n"/>
      <c r="Q3962" s="8" t="n"/>
      <c r="R3962" s="8" t="n"/>
    </row>
    <row r="3963" hidden="1">
      <c r="A3963" s="8" t="n"/>
      <c r="B3963" s="8" t="n"/>
      <c r="C3963" s="8" t="n"/>
      <c r="D3963" s="3" t="n"/>
      <c r="E3963" s="3" t="n"/>
      <c r="F3963" s="3" t="n"/>
      <c r="G3963" s="3" t="n"/>
      <c r="H3963" s="3" t="n"/>
      <c r="I3963" s="3" t="n"/>
      <c r="J3963" s="3" t="n"/>
      <c r="K3963" s="9" t="n"/>
      <c r="L3963" s="8" t="n"/>
      <c r="M3963" s="9" t="n"/>
      <c r="N3963" s="9" t="n"/>
      <c r="O3963" s="9" t="n"/>
      <c r="P3963" s="9" t="n"/>
      <c r="Q3963" s="8" t="n"/>
      <c r="R3963" s="8" t="n"/>
    </row>
    <row r="3964" hidden="1">
      <c r="A3964" s="8" t="n"/>
      <c r="B3964" s="8" t="n"/>
      <c r="C3964" s="8" t="n"/>
      <c r="D3964" s="3" t="n"/>
      <c r="E3964" s="3" t="n"/>
      <c r="F3964" s="3" t="n"/>
      <c r="G3964" s="3" t="n"/>
      <c r="H3964" s="3" t="n"/>
      <c r="I3964" s="3" t="n"/>
      <c r="J3964" s="3" t="n"/>
      <c r="K3964" s="9" t="n"/>
      <c r="L3964" s="8" t="n"/>
      <c r="M3964" s="9" t="n"/>
      <c r="N3964" s="9" t="n"/>
      <c r="O3964" s="9" t="n"/>
      <c r="P3964" s="9" t="n"/>
      <c r="Q3964" s="8" t="n"/>
      <c r="R3964" s="8" t="n"/>
    </row>
    <row r="3965" hidden="1">
      <c r="A3965" s="8" t="n"/>
      <c r="B3965" s="8" t="n"/>
      <c r="C3965" s="8" t="n"/>
      <c r="D3965" s="3" t="n"/>
      <c r="E3965" s="3" t="n"/>
      <c r="F3965" s="3" t="n"/>
      <c r="G3965" s="3" t="n"/>
      <c r="H3965" s="3" t="n"/>
      <c r="I3965" s="3" t="n"/>
      <c r="J3965" s="3" t="n"/>
      <c r="K3965" s="9" t="n"/>
      <c r="L3965" s="8" t="n"/>
      <c r="M3965" s="9" t="n"/>
      <c r="N3965" s="9" t="n"/>
      <c r="O3965" s="9" t="n"/>
      <c r="P3965" s="9" t="n"/>
      <c r="Q3965" s="8" t="n"/>
      <c r="R3965" s="8" t="n"/>
    </row>
    <row r="3966" hidden="1">
      <c r="A3966" s="8" t="n"/>
      <c r="B3966" s="8" t="n"/>
      <c r="C3966" s="8" t="n"/>
      <c r="D3966" s="3" t="n"/>
      <c r="E3966" s="3" t="n"/>
      <c r="F3966" s="3" t="n"/>
      <c r="G3966" s="3" t="n"/>
      <c r="H3966" s="3" t="n"/>
      <c r="I3966" s="3" t="n"/>
      <c r="J3966" s="3" t="n"/>
      <c r="K3966" s="9" t="n"/>
      <c r="L3966" s="8" t="n"/>
      <c r="M3966" s="9" t="n"/>
      <c r="N3966" s="9" t="n"/>
      <c r="O3966" s="9" t="n"/>
      <c r="P3966" s="9" t="n"/>
      <c r="Q3966" s="8" t="n"/>
      <c r="R3966" s="8" t="n"/>
    </row>
  </sheetData>
  <dataValidations count="3">
    <dataValidation sqref="K7:K3966 N7:O3966" showDropDown="0" showInputMessage="0" showErrorMessage="0" allowBlank="0" type="list">
      <formula1>"0,1,unknown"</formula1>
    </dataValidation>
    <dataValidation sqref="M7:M3966" showDropDown="0" showInputMessage="0" showErrorMessage="0" allowBlank="0" type="list">
      <formula1>"outcome_mean,outcome_sd,other_level,unknown"</formula1>
    </dataValidation>
    <dataValidation sqref="P7:P396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2026-10-12T11:26:31Z</dcterms:modified>
  <cp:lastModifiedBy>KHATRI Apoorv</cp:lastModifiedBy>
</cp:coreProperties>
</file>