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n"/>
      <c r="B6343" s="8" t="n"/>
      <c r="C6343" s="8" t="n"/>
      <c r="D6343" s="3" t="n"/>
      <c r="E6343" s="3" t="n"/>
      <c r="F6343" s="3" t="n"/>
      <c r="G6343" s="3" t="n"/>
      <c r="H6343" s="9" t="n"/>
      <c r="I6343" s="9" t="n"/>
      <c r="J6343" s="9" t="n"/>
      <c r="K6343" s="8" t="n"/>
    </row>
    <row r="6344" hidden="1" ht="48" customHeight="1">
      <c r="A6344" s="8" t="n"/>
      <c r="B6344" s="8" t="n"/>
      <c r="C6344" s="8" t="n"/>
      <c r="D6344" s="3" t="n"/>
      <c r="E6344" s="3" t="n"/>
      <c r="F6344" s="3" t="n"/>
      <c r="G6344" s="3" t="n"/>
      <c r="H6344" s="9" t="n"/>
      <c r="I6344" s="9" t="n"/>
      <c r="J6344" s="9" t="n"/>
      <c r="K6344" s="8" t="n"/>
    </row>
    <row r="6345" hidden="1" ht="48" customHeight="1">
      <c r="A6345" s="8" t="n"/>
      <c r="B6345" s="8" t="n"/>
      <c r="C6345" s="8" t="n"/>
      <c r="D6345" s="3" t="n"/>
      <c r="E6345" s="3" t="n"/>
      <c r="F6345" s="3" t="n"/>
      <c r="G6345" s="3" t="n"/>
      <c r="H6345" s="9" t="n"/>
      <c r="I6345" s="9" t="n"/>
      <c r="J6345" s="9" t="n"/>
      <c r="K6345" s="8" t="n"/>
    </row>
    <row r="6346" hidden="1" ht="48" customHeight="1">
      <c r="A6346" s="8" t="n"/>
      <c r="B6346" s="8" t="n"/>
      <c r="C6346" s="8" t="n"/>
      <c r="D6346" s="3" t="n"/>
      <c r="E6346" s="3" t="n"/>
      <c r="F6346" s="3" t="n"/>
      <c r="G6346" s="3" t="n"/>
      <c r="H6346" s="9" t="n"/>
      <c r="I6346" s="9" t="n"/>
      <c r="J6346" s="9" t="n"/>
      <c r="K6346" s="8" t="n"/>
    </row>
    <row r="6347" hidden="1" ht="48" customHeight="1">
      <c r="A6347" s="8" t="n"/>
      <c r="B6347" s="8" t="n"/>
      <c r="C6347" s="8" t="n"/>
      <c r="D6347" s="3" t="n"/>
      <c r="E6347" s="3" t="n"/>
      <c r="F6347" s="3" t="n"/>
      <c r="G6347" s="3" t="n"/>
      <c r="H6347" s="9" t="n"/>
      <c r="I6347" s="9" t="n"/>
      <c r="J6347" s="9" t="n"/>
      <c r="K6347" s="8" t="n"/>
    </row>
    <row r="6348" hidden="1" ht="48" customHeight="1">
      <c r="A6348" s="8" t="n"/>
      <c r="B6348" s="8" t="n"/>
      <c r="C6348" s="8" t="n"/>
      <c r="D6348" s="3" t="n"/>
      <c r="E6348" s="3" t="n"/>
      <c r="F6348" s="3" t="n"/>
      <c r="G6348" s="3" t="n"/>
      <c r="H6348" s="9" t="n"/>
      <c r="I6348" s="9" t="n"/>
      <c r="J6348" s="9" t="n"/>
      <c r="K6348" s="8" t="n"/>
    </row>
    <row r="6349" hidden="1" ht="48" customHeight="1">
      <c r="A6349" s="8" t="n"/>
      <c r="B6349" s="8" t="n"/>
      <c r="C6349" s="8" t="n"/>
      <c r="D6349" s="3" t="n"/>
      <c r="E6349" s="3" t="n"/>
      <c r="F6349" s="3" t="n"/>
      <c r="G6349" s="3" t="n"/>
      <c r="H6349" s="9" t="n"/>
      <c r="I6349" s="9" t="n"/>
      <c r="J6349" s="9" t="n"/>
      <c r="K6349" s="8" t="n"/>
    </row>
    <row r="6350" hidden="1" ht="48" customHeight="1">
      <c r="A6350" s="8" t="n"/>
      <c r="B6350" s="8" t="n"/>
      <c r="C6350" s="8" t="n"/>
      <c r="D6350" s="3" t="n"/>
      <c r="E6350" s="3" t="n"/>
      <c r="F6350" s="3" t="n"/>
      <c r="G6350" s="3" t="n"/>
      <c r="H6350" s="9" t="n"/>
      <c r="I6350" s="9" t="n"/>
      <c r="J6350" s="9" t="n"/>
      <c r="K6350" s="8" t="n"/>
    </row>
    <row r="6351" hidden="1" ht="48" customHeight="1">
      <c r="A6351" s="8" t="n"/>
      <c r="B6351" s="8" t="n"/>
      <c r="C6351" s="8" t="n"/>
      <c r="D6351" s="3" t="n"/>
      <c r="E6351" s="3" t="n"/>
      <c r="F6351" s="3" t="n"/>
      <c r="G6351" s="3" t="n"/>
      <c r="H6351" s="9" t="n"/>
      <c r="I6351" s="9" t="n"/>
      <c r="J6351" s="9" t="n"/>
      <c r="K6351" s="8" t="n"/>
    </row>
    <row r="6352" hidden="1" ht="48" customHeight="1">
      <c r="A6352" s="8" t="n"/>
      <c r="B6352" s="8" t="n"/>
      <c r="C6352" s="8" t="n"/>
      <c r="D6352" s="3" t="n"/>
      <c r="E6352" s="3" t="n"/>
      <c r="F6352" s="3" t="n"/>
      <c r="G6352" s="3" t="n"/>
      <c r="H6352" s="9" t="n"/>
      <c r="I6352" s="9" t="n"/>
      <c r="J6352" s="9" t="n"/>
      <c r="K6352" s="8" t="n"/>
    </row>
    <row r="6353" hidden="1" ht="48" customHeight="1">
      <c r="A6353" s="8" t="n"/>
      <c r="B6353" s="8" t="n"/>
      <c r="C6353" s="8" t="n"/>
      <c r="D6353" s="3" t="n"/>
      <c r="E6353" s="3" t="n"/>
      <c r="F6353" s="3" t="n"/>
      <c r="G6353" s="3" t="n"/>
      <c r="H6353" s="9" t="n"/>
      <c r="I6353" s="9" t="n"/>
      <c r="J6353" s="9" t="n"/>
      <c r="K6353" s="8" t="n"/>
    </row>
    <row r="6354" hidden="1" ht="48" customHeight="1">
      <c r="A6354" s="8" t="n"/>
      <c r="B6354" s="8" t="n"/>
      <c r="C6354" s="8" t="n"/>
      <c r="D6354" s="3" t="n"/>
      <c r="E6354" s="3" t="n"/>
      <c r="F6354" s="3" t="n"/>
      <c r="G6354" s="3" t="n"/>
      <c r="H6354" s="9" t="n"/>
      <c r="I6354" s="9" t="n"/>
      <c r="J6354" s="9" t="n"/>
      <c r="K6354" s="8" t="n"/>
    </row>
    <row r="6355" hidden="1" ht="48" customHeight="1">
      <c r="A6355" s="8" t="n"/>
      <c r="B6355" s="8" t="n"/>
      <c r="C6355" s="8" t="n"/>
      <c r="D6355" s="3" t="n"/>
      <c r="E6355" s="3" t="n"/>
      <c r="F6355" s="3" t="n"/>
      <c r="G6355" s="3" t="n"/>
      <c r="H6355" s="9" t="n"/>
      <c r="I6355" s="9" t="n"/>
      <c r="J6355" s="9" t="n"/>
      <c r="K6355" s="8" t="n"/>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2026-10-13T08:11:05Z</dcterms:modified>
  <cp:lastModifiedBy>KHATRI Apoorv</cp:lastModifiedBy>
</cp:coreProperties>
</file>