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n"/>
      <c r="B3161" s="8" t="n"/>
      <c r="C3161" s="3" t="n"/>
      <c r="D3161" s="3" t="n"/>
      <c r="E3161" s="3" t="n"/>
      <c r="F3161" s="3" t="n"/>
      <c r="G3161" s="3" t="n"/>
      <c r="H3161" s="3" t="n"/>
      <c r="I3161" s="9" t="n"/>
      <c r="J3161" s="9" t="n"/>
      <c r="K3161" s="9" t="n"/>
      <c r="L3161" s="9" t="n"/>
      <c r="M3161" s="9" t="n"/>
      <c r="N3161" s="8" t="n"/>
      <c r="O3161" s="8" t="n"/>
    </row>
    <row r="3162" hidden="1" ht="48" customHeight="1">
      <c r="A3162" s="8" t="n"/>
      <c r="B3162" s="8" t="n"/>
      <c r="C3162" s="3" t="n"/>
      <c r="D3162" s="3" t="n"/>
      <c r="E3162" s="3" t="n"/>
      <c r="F3162" s="3" t="n"/>
      <c r="G3162" s="3" t="n"/>
      <c r="H3162" s="3" t="n"/>
      <c r="I3162" s="9" t="n"/>
      <c r="J3162" s="9" t="n"/>
      <c r="K3162" s="9" t="n"/>
      <c r="L3162" s="9" t="n"/>
      <c r="M3162" s="9" t="n"/>
      <c r="N3162" s="8" t="n"/>
      <c r="O3162" s="8" t="n"/>
    </row>
    <row r="3163" hidden="1" ht="48" customHeight="1">
      <c r="A3163" s="8" t="n"/>
      <c r="B3163" s="8" t="n"/>
      <c r="C3163" s="3" t="n"/>
      <c r="D3163" s="3" t="n"/>
      <c r="E3163" s="3" t="n"/>
      <c r="F3163" s="3" t="n"/>
      <c r="G3163" s="3" t="n"/>
      <c r="H3163" s="3" t="n"/>
      <c r="I3163" s="9" t="n"/>
      <c r="J3163" s="9" t="n"/>
      <c r="K3163" s="9" t="n"/>
      <c r="L3163" s="9" t="n"/>
      <c r="M3163" s="9" t="n"/>
      <c r="N3163" s="8" t="n"/>
      <c r="O3163" s="8" t="n"/>
    </row>
    <row r="3164" hidden="1" ht="48" customHeight="1">
      <c r="A3164" s="8" t="n"/>
      <c r="B3164" s="8" t="n"/>
      <c r="C3164" s="3" t="n"/>
      <c r="D3164" s="3" t="n"/>
      <c r="E3164" s="3" t="n"/>
      <c r="F3164" s="3" t="n"/>
      <c r="G3164" s="3" t="n"/>
      <c r="H3164" s="3" t="n"/>
      <c r="I3164" s="9" t="n"/>
      <c r="J3164" s="9" t="n"/>
      <c r="K3164" s="9" t="n"/>
      <c r="L3164" s="9" t="n"/>
      <c r="M3164" s="9" t="n"/>
      <c r="N3164" s="8" t="n"/>
      <c r="O3164" s="8" t="n"/>
    </row>
    <row r="3165" hidden="1" ht="48" customHeight="1">
      <c r="A3165" s="8" t="n"/>
      <c r="B3165" s="8" t="n"/>
      <c r="C3165" s="3" t="n"/>
      <c r="D3165" s="3" t="n"/>
      <c r="E3165" s="3" t="n"/>
      <c r="F3165" s="3" t="n"/>
      <c r="G3165" s="3" t="n"/>
      <c r="H3165" s="3" t="n"/>
      <c r="I3165" s="9" t="n"/>
      <c r="J3165" s="9" t="n"/>
      <c r="K3165" s="9" t="n"/>
      <c r="L3165" s="9" t="n"/>
      <c r="M3165" s="9" t="n"/>
      <c r="N3165" s="8" t="n"/>
      <c r="O3165" s="8" t="n"/>
    </row>
    <row r="3166" hidden="1" ht="48" customHeight="1">
      <c r="A3166" s="8" t="n"/>
      <c r="B3166" s="8" t="n"/>
      <c r="C3166" s="3" t="n"/>
      <c r="D3166" s="3" t="n"/>
      <c r="E3166" s="3" t="n"/>
      <c r="F3166" s="3" t="n"/>
      <c r="G3166" s="3" t="n"/>
      <c r="H3166" s="3" t="n"/>
      <c r="I3166" s="9" t="n"/>
      <c r="J3166" s="9" t="n"/>
      <c r="K3166" s="9" t="n"/>
      <c r="L3166" s="9" t="n"/>
      <c r="M3166" s="9" t="n"/>
      <c r="N3166" s="8" t="n"/>
      <c r="O3166" s="8" t="n"/>
    </row>
    <row r="3167" hidden="1" ht="48" customHeight="1">
      <c r="A3167" s="8" t="n"/>
      <c r="B3167" s="8" t="n"/>
      <c r="C3167" s="3" t="n"/>
      <c r="D3167" s="3" t="n"/>
      <c r="E3167" s="3" t="n"/>
      <c r="F3167" s="3" t="n"/>
      <c r="G3167" s="3" t="n"/>
      <c r="H3167" s="3" t="n"/>
      <c r="I3167" s="9" t="n"/>
      <c r="J3167" s="9" t="n"/>
      <c r="K3167" s="9" t="n"/>
      <c r="L3167" s="9" t="n"/>
      <c r="M3167" s="9" t="n"/>
      <c r="N3167" s="8" t="n"/>
      <c r="O3167" s="8" t="n"/>
    </row>
    <row r="3168" hidden="1" ht="48" customHeight="1">
      <c r="A3168" s="8" t="n"/>
      <c r="B3168" s="8" t="n"/>
      <c r="C3168" s="3" t="n"/>
      <c r="D3168" s="3" t="n"/>
      <c r="E3168" s="3" t="n"/>
      <c r="F3168" s="3" t="n"/>
      <c r="G3168" s="3" t="n"/>
      <c r="H3168" s="3" t="n"/>
      <c r="I3168" s="9" t="n"/>
      <c r="J3168" s="9" t="n"/>
      <c r="K3168" s="9" t="n"/>
      <c r="L3168" s="9" t="n"/>
      <c r="M3168" s="9" t="n"/>
      <c r="N3168" s="8" t="n"/>
      <c r="O3168" s="8" t="n"/>
    </row>
    <row r="3169" hidden="1" ht="48" customHeight="1">
      <c r="A3169" s="8" t="n"/>
      <c r="B3169" s="8" t="n"/>
      <c r="C3169" s="3" t="n"/>
      <c r="D3169" s="3" t="n"/>
      <c r="E3169" s="3" t="n"/>
      <c r="F3169" s="3" t="n"/>
      <c r="G3169" s="3" t="n"/>
      <c r="H3169" s="3" t="n"/>
      <c r="I3169" s="9" t="n"/>
      <c r="J3169" s="9" t="n"/>
      <c r="K3169" s="9" t="n"/>
      <c r="L3169" s="9" t="n"/>
      <c r="M3169" s="9" t="n"/>
      <c r="N3169" s="8" t="n"/>
      <c r="O3169" s="8" t="n"/>
    </row>
    <row r="3170" hidden="1" ht="48" customHeight="1">
      <c r="A3170" s="8" t="n"/>
      <c r="B3170" s="8" t="n"/>
      <c r="C3170" s="3" t="n"/>
      <c r="D3170" s="3" t="n"/>
      <c r="E3170" s="3" t="n"/>
      <c r="F3170" s="3" t="n"/>
      <c r="G3170" s="3" t="n"/>
      <c r="H3170" s="3" t="n"/>
      <c r="I3170" s="9" t="n"/>
      <c r="J3170" s="9" t="n"/>
      <c r="K3170" s="9" t="n"/>
      <c r="L3170" s="9" t="n"/>
      <c r="M3170" s="9" t="n"/>
      <c r="N3170" s="8" t="n"/>
      <c r="O3170" s="8" t="n"/>
    </row>
    <row r="3171" hidden="1" ht="48" customHeight="1">
      <c r="A3171" s="8" t="n"/>
      <c r="B3171" s="8" t="n"/>
      <c r="C3171" s="3" t="n"/>
      <c r="D3171" s="3" t="n"/>
      <c r="E3171" s="3" t="n"/>
      <c r="F3171" s="3" t="n"/>
      <c r="G3171" s="3" t="n"/>
      <c r="H3171" s="3" t="n"/>
      <c r="I3171" s="9" t="n"/>
      <c r="J3171" s="9" t="n"/>
      <c r="K3171" s="9" t="n"/>
      <c r="L3171" s="9" t="n"/>
      <c r="M3171" s="9" t="n"/>
      <c r="N3171" s="8" t="n"/>
      <c r="O3171" s="8" t="n"/>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2026-10-18T04:07:34Z</dcterms:modified>
  <cp:lastModifiedBy>KHATRI Apoorv</cp:lastModifiedBy>
</cp:coreProperties>
</file>