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n"/>
      <c r="B4797" s="8" t="n"/>
      <c r="C4797" s="8" t="n"/>
      <c r="D4797" s="3" t="n"/>
      <c r="E4797" s="3" t="n"/>
      <c r="F4797" s="3" t="n"/>
      <c r="G4797" s="3" t="n"/>
      <c r="H4797" s="3" t="n"/>
      <c r="I4797" s="3" t="n"/>
      <c r="J4797" s="3" t="n"/>
      <c r="K4797" s="9" t="n"/>
      <c r="L4797" s="8" t="n"/>
      <c r="M4797" s="9" t="n"/>
      <c r="N4797" s="9" t="n"/>
      <c r="O4797" s="9" t="n"/>
      <c r="P4797" s="9" t="n"/>
      <c r="Q4797" s="8" t="n"/>
      <c r="R4797" s="8" t="n"/>
    </row>
    <row r="4798" hidden="1">
      <c r="A4798" s="8" t="n"/>
      <c r="B4798" s="8" t="n"/>
      <c r="C4798" s="8" t="n"/>
      <c r="D4798" s="3" t="n"/>
      <c r="E4798" s="3" t="n"/>
      <c r="F4798" s="3" t="n"/>
      <c r="G4798" s="3" t="n"/>
      <c r="H4798" s="3" t="n"/>
      <c r="I4798" s="3" t="n"/>
      <c r="J4798" s="3" t="n"/>
      <c r="K4798" s="9" t="n"/>
      <c r="L4798" s="8" t="n"/>
      <c r="M4798" s="9" t="n"/>
      <c r="N4798" s="9" t="n"/>
      <c r="O4798" s="9" t="n"/>
      <c r="P4798" s="9" t="n"/>
      <c r="Q4798" s="8" t="n"/>
      <c r="R4798" s="8" t="n"/>
    </row>
    <row r="4799" hidden="1">
      <c r="A4799" s="8" t="n"/>
      <c r="B4799" s="8" t="n"/>
      <c r="C4799" s="8" t="n"/>
      <c r="D4799" s="3" t="n"/>
      <c r="E4799" s="3" t="n"/>
      <c r="F4799" s="3" t="n"/>
      <c r="G4799" s="3" t="n"/>
      <c r="H4799" s="3" t="n"/>
      <c r="I4799" s="3" t="n"/>
      <c r="J4799" s="3" t="n"/>
      <c r="K4799" s="9" t="n"/>
      <c r="L4799" s="8" t="n"/>
      <c r="M4799" s="9" t="n"/>
      <c r="N4799" s="9" t="n"/>
      <c r="O4799" s="9" t="n"/>
      <c r="P4799" s="9" t="n"/>
      <c r="Q4799" s="8" t="n"/>
      <c r="R4799" s="8" t="n"/>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2026-10-15T07:18:04Z</dcterms:modified>
  <cp:lastModifiedBy>KHATRI Apoorv</cp:lastModifiedBy>
</cp:coreProperties>
</file>