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n"/>
      <c r="B1552" s="8" t="n"/>
      <c r="C1552" s="8" t="n"/>
      <c r="D1552" s="3" t="n"/>
      <c r="E1552" s="3" t="n"/>
      <c r="F1552" s="3" t="n"/>
      <c r="G1552" s="3" t="n"/>
      <c r="H1552" s="3" t="n"/>
      <c r="I1552" s="3" t="n"/>
      <c r="J1552" s="3" t="n"/>
      <c r="K1552" s="9" t="n"/>
      <c r="L1552" s="8" t="n"/>
      <c r="M1552" s="9" t="n"/>
      <c r="N1552" s="9" t="n"/>
      <c r="O1552" s="9" t="n"/>
      <c r="P1552" s="9" t="n"/>
      <c r="Q1552" s="8" t="n"/>
      <c r="R1552" s="8" t="n"/>
    </row>
    <row r="1553" hidden="1">
      <c r="A1553" s="8" t="n"/>
      <c r="B1553" s="8" t="n"/>
      <c r="C1553" s="8" t="n"/>
      <c r="D1553" s="3" t="n"/>
      <c r="E1553" s="3" t="n"/>
      <c r="F1553" s="3" t="n"/>
      <c r="G1553" s="3" t="n"/>
      <c r="H1553" s="3" t="n"/>
      <c r="I1553" s="3" t="n"/>
      <c r="J1553" s="3" t="n"/>
      <c r="K1553" s="9" t="n"/>
      <c r="L1553" s="8" t="n"/>
      <c r="M1553" s="9" t="n"/>
      <c r="N1553" s="9" t="n"/>
      <c r="O1553" s="9" t="n"/>
      <c r="P1553" s="9" t="n"/>
      <c r="Q1553" s="8" t="n"/>
      <c r="R1553" s="8" t="n"/>
    </row>
    <row r="1554" hidden="1">
      <c r="A1554" s="8" t="n"/>
      <c r="B1554" s="8" t="n"/>
      <c r="C1554" s="8" t="n"/>
      <c r="D1554" s="3" t="n"/>
      <c r="E1554" s="3" t="n"/>
      <c r="F1554" s="3" t="n"/>
      <c r="G1554" s="3" t="n"/>
      <c r="H1554" s="3" t="n"/>
      <c r="I1554" s="3" t="n"/>
      <c r="J1554" s="3" t="n"/>
      <c r="K1554" s="9" t="n"/>
      <c r="L1554" s="8" t="n"/>
      <c r="M1554" s="9" t="n"/>
      <c r="N1554" s="9" t="n"/>
      <c r="O1554" s="9" t="n"/>
      <c r="P1554" s="9" t="n"/>
      <c r="Q1554" s="8" t="n"/>
      <c r="R1554" s="8" t="n"/>
    </row>
    <row r="1555" hidden="1">
      <c r="A1555" s="8" t="n"/>
      <c r="B1555" s="8" t="n"/>
      <c r="C1555" s="8" t="n"/>
      <c r="D1555" s="3" t="n"/>
      <c r="E1555" s="3" t="n"/>
      <c r="F1555" s="3" t="n"/>
      <c r="G1555" s="3" t="n"/>
      <c r="H1555" s="3" t="n"/>
      <c r="I1555" s="3" t="n"/>
      <c r="J1555" s="3" t="n"/>
      <c r="K1555" s="9" t="n"/>
      <c r="L1555" s="8" t="n"/>
      <c r="M1555" s="9" t="n"/>
      <c r="N1555" s="9" t="n"/>
      <c r="O1555" s="9" t="n"/>
      <c r="P1555" s="9" t="n"/>
      <c r="Q1555" s="8" t="n"/>
      <c r="R1555" s="8" t="n"/>
    </row>
    <row r="1556" hidden="1">
      <c r="A1556" s="8" t="n"/>
      <c r="B1556" s="8" t="n"/>
      <c r="C1556" s="8" t="n"/>
      <c r="D1556" s="3" t="n"/>
      <c r="E1556" s="3" t="n"/>
      <c r="F1556" s="3" t="n"/>
      <c r="G1556" s="3" t="n"/>
      <c r="H1556" s="3" t="n"/>
      <c r="I1556" s="3" t="n"/>
      <c r="J1556" s="3" t="n"/>
      <c r="K1556" s="9" t="n"/>
      <c r="L1556" s="8" t="n"/>
      <c r="M1556" s="9" t="n"/>
      <c r="N1556" s="9" t="n"/>
      <c r="O1556" s="9" t="n"/>
      <c r="P1556" s="9" t="n"/>
      <c r="Q1556" s="8" t="n"/>
      <c r="R1556" s="8" t="n"/>
    </row>
    <row r="1557" hidden="1">
      <c r="A1557" s="8" t="n"/>
      <c r="B1557" s="8" t="n"/>
      <c r="C1557" s="8" t="n"/>
      <c r="D1557" s="3" t="n"/>
      <c r="E1557" s="3" t="n"/>
      <c r="F1557" s="3" t="n"/>
      <c r="G1557" s="3" t="n"/>
      <c r="H1557" s="3" t="n"/>
      <c r="I1557" s="3" t="n"/>
      <c r="J1557" s="3" t="n"/>
      <c r="K1557" s="9" t="n"/>
      <c r="L1557" s="8" t="n"/>
      <c r="M1557" s="9" t="n"/>
      <c r="N1557" s="9" t="n"/>
      <c r="O1557" s="9" t="n"/>
      <c r="P1557" s="9" t="n"/>
      <c r="Q1557" s="8" t="n"/>
      <c r="R1557" s="8" t="n"/>
    </row>
    <row r="1558" hidden="1">
      <c r="A1558" s="8" t="n"/>
      <c r="B1558" s="8" t="n"/>
      <c r="C1558" s="8" t="n"/>
      <c r="D1558" s="3" t="n"/>
      <c r="E1558" s="3" t="n"/>
      <c r="F1558" s="3" t="n"/>
      <c r="G1558" s="3" t="n"/>
      <c r="H1558" s="3" t="n"/>
      <c r="I1558" s="3" t="n"/>
      <c r="J1558" s="3" t="n"/>
      <c r="K1558" s="9" t="n"/>
      <c r="L1558" s="8" t="n"/>
      <c r="M1558" s="9" t="n"/>
      <c r="N1558" s="9" t="n"/>
      <c r="O1558" s="9" t="n"/>
      <c r="P1558" s="9" t="n"/>
      <c r="Q1558" s="8" t="n"/>
      <c r="R1558" s="8" t="n"/>
    </row>
    <row r="1559" hidden="1">
      <c r="A1559" s="8" t="n"/>
      <c r="B1559" s="8" t="n"/>
      <c r="C1559" s="8" t="n"/>
      <c r="D1559" s="3" t="n"/>
      <c r="E1559" s="3" t="n"/>
      <c r="F1559" s="3" t="n"/>
      <c r="G1559" s="3" t="n"/>
      <c r="H1559" s="3" t="n"/>
      <c r="I1559" s="3" t="n"/>
      <c r="J1559" s="3" t="n"/>
      <c r="K1559" s="9" t="n"/>
      <c r="L1559" s="8" t="n"/>
      <c r="M1559" s="9" t="n"/>
      <c r="N1559" s="9" t="n"/>
      <c r="O1559" s="9" t="n"/>
      <c r="P1559" s="9" t="n"/>
      <c r="Q1559" s="8" t="n"/>
      <c r="R1559" s="8" t="n"/>
    </row>
    <row r="1560" hidden="1">
      <c r="A1560" s="8" t="n"/>
      <c r="B1560" s="8" t="n"/>
      <c r="C1560" s="8" t="n"/>
      <c r="D1560" s="3" t="n"/>
      <c r="E1560" s="3" t="n"/>
      <c r="F1560" s="3" t="n"/>
      <c r="G1560" s="3" t="n"/>
      <c r="H1560" s="3" t="n"/>
      <c r="I1560" s="3" t="n"/>
      <c r="J1560" s="3" t="n"/>
      <c r="K1560" s="9" t="n"/>
      <c r="L1560" s="8" t="n"/>
      <c r="M1560" s="9" t="n"/>
      <c r="N1560" s="9" t="n"/>
      <c r="O1560" s="9" t="n"/>
      <c r="P1560" s="9" t="n"/>
      <c r="Q1560" s="8" t="n"/>
      <c r="R1560" s="8" t="n"/>
    </row>
    <row r="1561" hidden="1">
      <c r="A1561" s="8" t="n"/>
      <c r="B1561" s="8" t="n"/>
      <c r="C1561" s="8" t="n"/>
      <c r="D1561" s="3" t="n"/>
      <c r="E1561" s="3" t="n"/>
      <c r="F1561" s="3" t="n"/>
      <c r="G1561" s="3" t="n"/>
      <c r="H1561" s="3" t="n"/>
      <c r="I1561" s="3" t="n"/>
      <c r="J1561" s="3" t="n"/>
      <c r="K1561" s="9" t="n"/>
      <c r="L1561" s="8" t="n"/>
      <c r="M1561" s="9" t="n"/>
      <c r="N1561" s="9" t="n"/>
      <c r="O1561" s="9" t="n"/>
      <c r="P1561" s="9" t="n"/>
      <c r="Q1561" s="8" t="n"/>
      <c r="R1561" s="8" t="n"/>
    </row>
    <row r="1562" hidden="1">
      <c r="A1562" s="8" t="n"/>
      <c r="B1562" s="8" t="n"/>
      <c r="C1562" s="8" t="n"/>
      <c r="D1562" s="3" t="n"/>
      <c r="E1562" s="3" t="n"/>
      <c r="F1562" s="3" t="n"/>
      <c r="G1562" s="3" t="n"/>
      <c r="H1562" s="3" t="n"/>
      <c r="I1562" s="3" t="n"/>
      <c r="J1562" s="3" t="n"/>
      <c r="K1562" s="9" t="n"/>
      <c r="L1562" s="8" t="n"/>
      <c r="M1562" s="9" t="n"/>
      <c r="N1562" s="9" t="n"/>
      <c r="O1562" s="9" t="n"/>
      <c r="P1562" s="9" t="n"/>
      <c r="Q1562" s="8" t="n"/>
      <c r="R1562" s="8" t="n"/>
    </row>
    <row r="1563" hidden="1">
      <c r="A1563" s="8" t="n"/>
      <c r="B1563" s="8" t="n"/>
      <c r="C1563" s="8" t="n"/>
      <c r="D1563" s="3" t="n"/>
      <c r="E1563" s="3" t="n"/>
      <c r="F1563" s="3" t="n"/>
      <c r="G1563" s="3" t="n"/>
      <c r="H1563" s="3" t="n"/>
      <c r="I1563" s="3" t="n"/>
      <c r="J1563" s="3" t="n"/>
      <c r="K1563" s="9" t="n"/>
      <c r="L1563" s="8" t="n"/>
      <c r="M1563" s="9" t="n"/>
      <c r="N1563" s="9" t="n"/>
      <c r="O1563" s="9" t="n"/>
      <c r="P1563" s="9" t="n"/>
      <c r="Q1563" s="8" t="n"/>
      <c r="R1563" s="8" t="n"/>
    </row>
    <row r="1564" hidden="1">
      <c r="A1564" s="8" t="n"/>
      <c r="B1564" s="8" t="n"/>
      <c r="C1564" s="8" t="n"/>
      <c r="D1564" s="3" t="n"/>
      <c r="E1564" s="3" t="n"/>
      <c r="F1564" s="3" t="n"/>
      <c r="G1564" s="3" t="n"/>
      <c r="H1564" s="3" t="n"/>
      <c r="I1564" s="3" t="n"/>
      <c r="J1564" s="3" t="n"/>
      <c r="K1564" s="9" t="n"/>
      <c r="L1564" s="8" t="n"/>
      <c r="M1564" s="9" t="n"/>
      <c r="N1564" s="9" t="n"/>
      <c r="O1564" s="9" t="n"/>
      <c r="P1564" s="9" t="n"/>
      <c r="Q1564" s="8" t="n"/>
      <c r="R1564" s="8" t="n"/>
    </row>
    <row r="1565" hidden="1">
      <c r="A1565" s="8" t="n"/>
      <c r="B1565" s="8" t="n"/>
      <c r="C1565" s="8" t="n"/>
      <c r="D1565" s="3" t="n"/>
      <c r="E1565" s="3" t="n"/>
      <c r="F1565" s="3" t="n"/>
      <c r="G1565" s="3" t="n"/>
      <c r="H1565" s="3" t="n"/>
      <c r="I1565" s="3" t="n"/>
      <c r="J1565" s="3" t="n"/>
      <c r="K1565" s="9" t="n"/>
      <c r="L1565" s="8" t="n"/>
      <c r="M1565" s="9" t="n"/>
      <c r="N1565" s="9" t="n"/>
      <c r="O1565" s="9" t="n"/>
      <c r="P1565" s="9" t="n"/>
      <c r="Q1565" s="8" t="n"/>
      <c r="R1565" s="8" t="n"/>
    </row>
    <row r="1566" hidden="1">
      <c r="A1566" s="8" t="n"/>
      <c r="B1566" s="8" t="n"/>
      <c r="C1566" s="8" t="n"/>
      <c r="D1566" s="3" t="n"/>
      <c r="E1566" s="3" t="n"/>
      <c r="F1566" s="3" t="n"/>
      <c r="G1566" s="3" t="n"/>
      <c r="H1566" s="3" t="n"/>
      <c r="I1566" s="3" t="n"/>
      <c r="J1566" s="3" t="n"/>
      <c r="K1566" s="9" t="n"/>
      <c r="L1566" s="8" t="n"/>
      <c r="M1566" s="9" t="n"/>
      <c r="N1566" s="9" t="n"/>
      <c r="O1566" s="9" t="n"/>
      <c r="P1566" s="9" t="n"/>
      <c r="Q1566" s="8" t="n"/>
      <c r="R1566" s="8" t="n"/>
    </row>
    <row r="1567" hidden="1">
      <c r="A1567" s="8" t="n"/>
      <c r="B1567" s="8" t="n"/>
      <c r="C1567" s="8" t="n"/>
      <c r="D1567" s="3" t="n"/>
      <c r="E1567" s="3" t="n"/>
      <c r="F1567" s="3" t="n"/>
      <c r="G1567" s="3" t="n"/>
      <c r="H1567" s="3" t="n"/>
      <c r="I1567" s="3" t="n"/>
      <c r="J1567" s="3" t="n"/>
      <c r="K1567" s="9" t="n"/>
      <c r="L1567" s="8" t="n"/>
      <c r="M1567" s="9" t="n"/>
      <c r="N1567" s="9" t="n"/>
      <c r="O1567" s="9" t="n"/>
      <c r="P1567" s="9" t="n"/>
      <c r="Q1567" s="8" t="n"/>
      <c r="R1567" s="8" t="n"/>
    </row>
    <row r="1568" hidden="1">
      <c r="A1568" s="8" t="n"/>
      <c r="B1568" s="8" t="n"/>
      <c r="C1568" s="8" t="n"/>
      <c r="D1568" s="3" t="n"/>
      <c r="E1568" s="3" t="n"/>
      <c r="F1568" s="3" t="n"/>
      <c r="G1568" s="3" t="n"/>
      <c r="H1568" s="3" t="n"/>
      <c r="I1568" s="3" t="n"/>
      <c r="J1568" s="3" t="n"/>
      <c r="K1568" s="9" t="n"/>
      <c r="L1568" s="8" t="n"/>
      <c r="M1568" s="9" t="n"/>
      <c r="N1568" s="9" t="n"/>
      <c r="O1568" s="9" t="n"/>
      <c r="P1568" s="9" t="n"/>
      <c r="Q1568" s="8" t="n"/>
      <c r="R1568" s="8" t="n"/>
    </row>
    <row r="1569" hidden="1">
      <c r="A1569" s="8" t="n"/>
      <c r="B1569" s="8" t="n"/>
      <c r="C1569" s="8" t="n"/>
      <c r="D1569" s="3" t="n"/>
      <c r="E1569" s="3" t="n"/>
      <c r="F1569" s="3" t="n"/>
      <c r="G1569" s="3" t="n"/>
      <c r="H1569" s="3" t="n"/>
      <c r="I1569" s="3" t="n"/>
      <c r="J1569" s="3" t="n"/>
      <c r="K1569" s="9" t="n"/>
      <c r="L1569" s="8" t="n"/>
      <c r="M1569" s="9" t="n"/>
      <c r="N1569" s="9" t="n"/>
      <c r="O1569" s="9" t="n"/>
      <c r="P1569" s="9" t="n"/>
      <c r="Q1569" s="8" t="n"/>
      <c r="R1569" s="8" t="n"/>
    </row>
    <row r="1570" hidden="1">
      <c r="A1570" s="8" t="n"/>
      <c r="B1570" s="8" t="n"/>
      <c r="C1570" s="8" t="n"/>
      <c r="D1570" s="3" t="n"/>
      <c r="E1570" s="3" t="n"/>
      <c r="F1570" s="3" t="n"/>
      <c r="G1570" s="3" t="n"/>
      <c r="H1570" s="3" t="n"/>
      <c r="I1570" s="3" t="n"/>
      <c r="J1570" s="3" t="n"/>
      <c r="K1570" s="9" t="n"/>
      <c r="L1570" s="8" t="n"/>
      <c r="M1570" s="9" t="n"/>
      <c r="N1570" s="9" t="n"/>
      <c r="O1570" s="9" t="n"/>
      <c r="P1570" s="9" t="n"/>
      <c r="Q1570" s="8" t="n"/>
      <c r="R1570" s="8" t="n"/>
    </row>
    <row r="1571" hidden="1">
      <c r="A1571" s="8" t="n"/>
      <c r="B1571" s="8" t="n"/>
      <c r="C1571" s="8" t="n"/>
      <c r="D1571" s="3" t="n"/>
      <c r="E1571" s="3" t="n"/>
      <c r="F1571" s="3" t="n"/>
      <c r="G1571" s="3" t="n"/>
      <c r="H1571" s="3" t="n"/>
      <c r="I1571" s="3" t="n"/>
      <c r="J1571" s="3" t="n"/>
      <c r="K1571" s="9" t="n"/>
      <c r="L1571" s="8" t="n"/>
      <c r="M1571" s="9" t="n"/>
      <c r="N1571" s="9" t="n"/>
      <c r="O1571" s="9" t="n"/>
      <c r="P1571" s="9" t="n"/>
      <c r="Q1571" s="8" t="n"/>
      <c r="R1571" s="8" t="n"/>
    </row>
    <row r="1572" hidden="1">
      <c r="A1572" s="8" t="n"/>
      <c r="B1572" s="8" t="n"/>
      <c r="C1572" s="8" t="n"/>
      <c r="D1572" s="3" t="n"/>
      <c r="E1572" s="3" t="n"/>
      <c r="F1572" s="3" t="n"/>
      <c r="G1572" s="3" t="n"/>
      <c r="H1572" s="3" t="n"/>
      <c r="I1572" s="3" t="n"/>
      <c r="J1572" s="3" t="n"/>
      <c r="K1572" s="9" t="n"/>
      <c r="L1572" s="8" t="n"/>
      <c r="M1572" s="9" t="n"/>
      <c r="N1572" s="9" t="n"/>
      <c r="O1572" s="9" t="n"/>
      <c r="P1572" s="9" t="n"/>
      <c r="Q1572" s="8" t="n"/>
      <c r="R1572" s="8" t="n"/>
    </row>
    <row r="1573" hidden="1">
      <c r="A1573" s="8" t="n"/>
      <c r="B1573" s="8" t="n"/>
      <c r="C1573" s="8" t="n"/>
      <c r="D1573" s="3" t="n"/>
      <c r="E1573" s="3" t="n"/>
      <c r="F1573" s="3" t="n"/>
      <c r="G1573" s="3" t="n"/>
      <c r="H1573" s="3" t="n"/>
      <c r="I1573" s="3" t="n"/>
      <c r="J1573" s="3" t="n"/>
      <c r="K1573" s="9" t="n"/>
      <c r="L1573" s="8" t="n"/>
      <c r="M1573" s="9" t="n"/>
      <c r="N1573" s="9" t="n"/>
      <c r="O1573" s="9" t="n"/>
      <c r="P1573" s="9" t="n"/>
      <c r="Q1573" s="8" t="n"/>
      <c r="R1573" s="8" t="n"/>
    </row>
    <row r="1574" hidden="1">
      <c r="A1574" s="8" t="n"/>
      <c r="B1574" s="8" t="n"/>
      <c r="C1574" s="8" t="n"/>
      <c r="D1574" s="3" t="n"/>
      <c r="E1574" s="3" t="n"/>
      <c r="F1574" s="3" t="n"/>
      <c r="G1574" s="3" t="n"/>
      <c r="H1574" s="3" t="n"/>
      <c r="I1574" s="3" t="n"/>
      <c r="J1574" s="3" t="n"/>
      <c r="K1574" s="9" t="n"/>
      <c r="L1574" s="8" t="n"/>
      <c r="M1574" s="9" t="n"/>
      <c r="N1574" s="9" t="n"/>
      <c r="O1574" s="9" t="n"/>
      <c r="P1574" s="9" t="n"/>
      <c r="Q1574" s="8" t="n"/>
      <c r="R1574" s="8" t="n"/>
    </row>
    <row r="1575" hidden="1">
      <c r="A1575" s="8" t="n"/>
      <c r="B1575" s="8" t="n"/>
      <c r="C1575" s="8" t="n"/>
      <c r="D1575" s="3" t="n"/>
      <c r="E1575" s="3" t="n"/>
      <c r="F1575" s="3" t="n"/>
      <c r="G1575" s="3" t="n"/>
      <c r="H1575" s="3" t="n"/>
      <c r="I1575" s="3" t="n"/>
      <c r="J1575" s="3" t="n"/>
      <c r="K1575" s="9" t="n"/>
      <c r="L1575" s="8" t="n"/>
      <c r="M1575" s="9" t="n"/>
      <c r="N1575" s="9" t="n"/>
      <c r="O1575" s="9" t="n"/>
      <c r="P1575" s="9" t="n"/>
      <c r="Q1575" s="8" t="n"/>
      <c r="R1575" s="8" t="n"/>
    </row>
    <row r="1576" hidden="1">
      <c r="A1576" s="8" t="n"/>
      <c r="B1576" s="8" t="n"/>
      <c r="C1576" s="8" t="n"/>
      <c r="D1576" s="3" t="n"/>
      <c r="E1576" s="3" t="n"/>
      <c r="F1576" s="3" t="n"/>
      <c r="G1576" s="3" t="n"/>
      <c r="H1576" s="3" t="n"/>
      <c r="I1576" s="3" t="n"/>
      <c r="J1576" s="3" t="n"/>
      <c r="K1576" s="9" t="n"/>
      <c r="L1576" s="8" t="n"/>
      <c r="M1576" s="9" t="n"/>
      <c r="N1576" s="9" t="n"/>
      <c r="O1576" s="9" t="n"/>
      <c r="P1576" s="9" t="n"/>
      <c r="Q1576" s="8" t="n"/>
      <c r="R1576" s="8" t="n"/>
    </row>
    <row r="1577" hidden="1">
      <c r="A1577" s="8" t="n"/>
      <c r="B1577" s="8" t="n"/>
      <c r="C1577" s="8" t="n"/>
      <c r="D1577" s="3" t="n"/>
      <c r="E1577" s="3" t="n"/>
      <c r="F1577" s="3" t="n"/>
      <c r="G1577" s="3" t="n"/>
      <c r="H1577" s="3" t="n"/>
      <c r="I1577" s="3" t="n"/>
      <c r="J1577" s="3" t="n"/>
      <c r="K1577" s="9" t="n"/>
      <c r="L1577" s="8" t="n"/>
      <c r="M1577" s="9" t="n"/>
      <c r="N1577" s="9" t="n"/>
      <c r="O1577" s="9" t="n"/>
      <c r="P1577" s="9" t="n"/>
      <c r="Q1577" s="8" t="n"/>
      <c r="R1577" s="8" t="n"/>
    </row>
    <row r="1578" hidden="1">
      <c r="A1578" s="8" t="n"/>
      <c r="B1578" s="8" t="n"/>
      <c r="C1578" s="8" t="n"/>
      <c r="D1578" s="3" t="n"/>
      <c r="E1578" s="3" t="n"/>
      <c r="F1578" s="3" t="n"/>
      <c r="G1578" s="3" t="n"/>
      <c r="H1578" s="3" t="n"/>
      <c r="I1578" s="3" t="n"/>
      <c r="J1578" s="3" t="n"/>
      <c r="K1578" s="9" t="n"/>
      <c r="L1578" s="8" t="n"/>
      <c r="M1578" s="9" t="n"/>
      <c r="N1578" s="9" t="n"/>
      <c r="O1578" s="9" t="n"/>
      <c r="P1578" s="9" t="n"/>
      <c r="Q1578" s="8" t="n"/>
      <c r="R1578" s="8" t="n"/>
    </row>
    <row r="1579" hidden="1">
      <c r="A1579" s="8" t="n"/>
      <c r="B1579" s="8" t="n"/>
      <c r="C1579" s="8" t="n"/>
      <c r="D1579" s="3" t="n"/>
      <c r="E1579" s="3" t="n"/>
      <c r="F1579" s="3" t="n"/>
      <c r="G1579" s="3" t="n"/>
      <c r="H1579" s="3" t="n"/>
      <c r="I1579" s="3" t="n"/>
      <c r="J1579" s="3" t="n"/>
      <c r="K1579" s="9" t="n"/>
      <c r="L1579" s="8" t="n"/>
      <c r="M1579" s="9" t="n"/>
      <c r="N1579" s="9" t="n"/>
      <c r="O1579" s="9" t="n"/>
      <c r="P1579" s="9" t="n"/>
      <c r="Q1579" s="8" t="n"/>
      <c r="R1579" s="8" t="n"/>
    </row>
    <row r="1580" hidden="1">
      <c r="A1580" s="8" t="n"/>
      <c r="B1580" s="8" t="n"/>
      <c r="C1580" s="8" t="n"/>
      <c r="D1580" s="3" t="n"/>
      <c r="E1580" s="3" t="n"/>
      <c r="F1580" s="3" t="n"/>
      <c r="G1580" s="3" t="n"/>
      <c r="H1580" s="3" t="n"/>
      <c r="I1580" s="3" t="n"/>
      <c r="J1580" s="3" t="n"/>
      <c r="K1580" s="9" t="n"/>
      <c r="L1580" s="8" t="n"/>
      <c r="M1580" s="9" t="n"/>
      <c r="N1580" s="9" t="n"/>
      <c r="O1580" s="9" t="n"/>
      <c r="P1580" s="9" t="n"/>
      <c r="Q1580" s="8" t="n"/>
      <c r="R1580" s="8" t="n"/>
    </row>
    <row r="1581" hidden="1">
      <c r="A1581" s="8" t="n"/>
      <c r="B1581" s="8" t="n"/>
      <c r="C1581" s="8" t="n"/>
      <c r="D1581" s="3" t="n"/>
      <c r="E1581" s="3" t="n"/>
      <c r="F1581" s="3" t="n"/>
      <c r="G1581" s="3" t="n"/>
      <c r="H1581" s="3" t="n"/>
      <c r="I1581" s="3" t="n"/>
      <c r="J1581" s="3" t="n"/>
      <c r="K1581" s="9" t="n"/>
      <c r="L1581" s="8" t="n"/>
      <c r="M1581" s="9" t="n"/>
      <c r="N1581" s="9" t="n"/>
      <c r="O1581" s="9" t="n"/>
      <c r="P1581" s="9" t="n"/>
      <c r="Q1581" s="8" t="n"/>
      <c r="R1581" s="8" t="n"/>
    </row>
    <row r="1582" hidden="1">
      <c r="A1582" s="8" t="n"/>
      <c r="B1582" s="8" t="n"/>
      <c r="C1582" s="8" t="n"/>
      <c r="D1582" s="3" t="n"/>
      <c r="E1582" s="3" t="n"/>
      <c r="F1582" s="3" t="n"/>
      <c r="G1582" s="3" t="n"/>
      <c r="H1582" s="3" t="n"/>
      <c r="I1582" s="3" t="n"/>
      <c r="J1582" s="3" t="n"/>
      <c r="K1582" s="9" t="n"/>
      <c r="L1582" s="8" t="n"/>
      <c r="M1582" s="9" t="n"/>
      <c r="N1582" s="9" t="n"/>
      <c r="O1582" s="9" t="n"/>
      <c r="P1582" s="9" t="n"/>
      <c r="Q1582" s="8" t="n"/>
      <c r="R1582" s="8" t="n"/>
    </row>
    <row r="1583" hidden="1">
      <c r="A1583" s="8" t="n"/>
      <c r="B1583" s="8" t="n"/>
      <c r="C1583" s="8" t="n"/>
      <c r="D1583" s="3" t="n"/>
      <c r="E1583" s="3" t="n"/>
      <c r="F1583" s="3" t="n"/>
      <c r="G1583" s="3" t="n"/>
      <c r="H1583" s="3" t="n"/>
      <c r="I1583" s="3" t="n"/>
      <c r="J1583" s="3" t="n"/>
      <c r="K1583" s="9" t="n"/>
      <c r="L1583" s="8" t="n"/>
      <c r="M1583" s="9" t="n"/>
      <c r="N1583" s="9" t="n"/>
      <c r="O1583" s="9" t="n"/>
      <c r="P1583" s="9" t="n"/>
      <c r="Q1583" s="8" t="n"/>
      <c r="R1583" s="8" t="n"/>
    </row>
    <row r="1584" hidden="1">
      <c r="A1584" s="8" t="n"/>
      <c r="B1584" s="8" t="n"/>
      <c r="C1584" s="8" t="n"/>
      <c r="D1584" s="3" t="n"/>
      <c r="E1584" s="3" t="n"/>
      <c r="F1584" s="3" t="n"/>
      <c r="G1584" s="3" t="n"/>
      <c r="H1584" s="3" t="n"/>
      <c r="I1584" s="3" t="n"/>
      <c r="J1584" s="3" t="n"/>
      <c r="K1584" s="9" t="n"/>
      <c r="L1584" s="8" t="n"/>
      <c r="M1584" s="9" t="n"/>
      <c r="N1584" s="9" t="n"/>
      <c r="O1584" s="9" t="n"/>
      <c r="P1584" s="9" t="n"/>
      <c r="Q1584" s="8" t="n"/>
      <c r="R1584" s="8" t="n"/>
    </row>
    <row r="1585" hidden="1">
      <c r="A1585" s="8" t="n"/>
      <c r="B1585" s="8" t="n"/>
      <c r="C1585" s="8" t="n"/>
      <c r="D1585" s="3" t="n"/>
      <c r="E1585" s="3" t="n"/>
      <c r="F1585" s="3" t="n"/>
      <c r="G1585" s="3" t="n"/>
      <c r="H1585" s="3" t="n"/>
      <c r="I1585" s="3" t="n"/>
      <c r="J1585" s="3" t="n"/>
      <c r="K1585" s="9" t="n"/>
      <c r="L1585" s="8" t="n"/>
      <c r="M1585" s="9" t="n"/>
      <c r="N1585" s="9" t="n"/>
      <c r="O1585" s="9" t="n"/>
      <c r="P1585" s="9" t="n"/>
      <c r="Q1585" s="8" t="n"/>
      <c r="R1585" s="8" t="n"/>
    </row>
    <row r="1586" hidden="1">
      <c r="A1586" s="8" t="n"/>
      <c r="B1586" s="8" t="n"/>
      <c r="C1586" s="8" t="n"/>
      <c r="D1586" s="3" t="n"/>
      <c r="E1586" s="3" t="n"/>
      <c r="F1586" s="3" t="n"/>
      <c r="G1586" s="3" t="n"/>
      <c r="H1586" s="3" t="n"/>
      <c r="I1586" s="3" t="n"/>
      <c r="J1586" s="3" t="n"/>
      <c r="K1586" s="9" t="n"/>
      <c r="L1586" s="8" t="n"/>
      <c r="M1586" s="9" t="n"/>
      <c r="N1586" s="9" t="n"/>
      <c r="O1586" s="9" t="n"/>
      <c r="P1586" s="9" t="n"/>
      <c r="Q1586" s="8" t="n"/>
      <c r="R1586" s="8" t="n"/>
    </row>
    <row r="1587" hidden="1">
      <c r="A1587" s="8" t="n"/>
      <c r="B1587" s="8" t="n"/>
      <c r="C1587" s="8" t="n"/>
      <c r="D1587" s="3" t="n"/>
      <c r="E1587" s="3" t="n"/>
      <c r="F1587" s="3" t="n"/>
      <c r="G1587" s="3" t="n"/>
      <c r="H1587" s="3" t="n"/>
      <c r="I1587" s="3" t="n"/>
      <c r="J1587" s="3" t="n"/>
      <c r="K1587" s="9" t="n"/>
      <c r="L1587" s="8" t="n"/>
      <c r="M1587" s="9" t="n"/>
      <c r="N1587" s="9" t="n"/>
      <c r="O1587" s="9" t="n"/>
      <c r="P1587" s="9" t="n"/>
      <c r="Q1587" s="8" t="n"/>
      <c r="R1587" s="8" t="n"/>
    </row>
    <row r="1588" hidden="1">
      <c r="A1588" s="8" t="n"/>
      <c r="B1588" s="8" t="n"/>
      <c r="C1588" s="8" t="n"/>
      <c r="D1588" s="3" t="n"/>
      <c r="E1588" s="3" t="n"/>
      <c r="F1588" s="3" t="n"/>
      <c r="G1588" s="3" t="n"/>
      <c r="H1588" s="3" t="n"/>
      <c r="I1588" s="3" t="n"/>
      <c r="J1588" s="3" t="n"/>
      <c r="K1588" s="9" t="n"/>
      <c r="L1588" s="8" t="n"/>
      <c r="M1588" s="9" t="n"/>
      <c r="N1588" s="9" t="n"/>
      <c r="O1588" s="9" t="n"/>
      <c r="P1588" s="9" t="n"/>
      <c r="Q1588" s="8" t="n"/>
      <c r="R1588" s="8" t="n"/>
    </row>
    <row r="1589" hidden="1">
      <c r="A1589" s="8" t="n"/>
      <c r="B1589" s="8" t="n"/>
      <c r="C1589" s="8" t="n"/>
      <c r="D1589" s="3" t="n"/>
      <c r="E1589" s="3" t="n"/>
      <c r="F1589" s="3" t="n"/>
      <c r="G1589" s="3" t="n"/>
      <c r="H1589" s="3" t="n"/>
      <c r="I1589" s="3" t="n"/>
      <c r="J1589" s="3" t="n"/>
      <c r="K1589" s="9" t="n"/>
      <c r="L1589" s="8" t="n"/>
      <c r="M1589" s="9" t="n"/>
      <c r="N1589" s="9" t="n"/>
      <c r="O1589" s="9" t="n"/>
      <c r="P1589" s="9" t="n"/>
      <c r="Q1589" s="8" t="n"/>
      <c r="R1589" s="8" t="n"/>
    </row>
    <row r="1590" hidden="1">
      <c r="A1590" s="8" t="n"/>
      <c r="B1590" s="8" t="n"/>
      <c r="C1590" s="8" t="n"/>
      <c r="D1590" s="3" t="n"/>
      <c r="E1590" s="3" t="n"/>
      <c r="F1590" s="3" t="n"/>
      <c r="G1590" s="3" t="n"/>
      <c r="H1590" s="3" t="n"/>
      <c r="I1590" s="3" t="n"/>
      <c r="J1590" s="3" t="n"/>
      <c r="K1590" s="9" t="n"/>
      <c r="L1590" s="8" t="n"/>
      <c r="M1590" s="9" t="n"/>
      <c r="N1590" s="9" t="n"/>
      <c r="O1590" s="9" t="n"/>
      <c r="P1590" s="9" t="n"/>
      <c r="Q1590" s="8" t="n"/>
      <c r="R1590" s="8" t="n"/>
    </row>
    <row r="1591" hidden="1">
      <c r="A1591" s="8" t="n"/>
      <c r="B1591" s="8" t="n"/>
      <c r="C1591" s="8" t="n"/>
      <c r="D1591" s="3" t="n"/>
      <c r="E1591" s="3" t="n"/>
      <c r="F1591" s="3" t="n"/>
      <c r="G1591" s="3" t="n"/>
      <c r="H1591" s="3" t="n"/>
      <c r="I1591" s="3" t="n"/>
      <c r="J1591" s="3" t="n"/>
      <c r="K1591" s="9" t="n"/>
      <c r="L1591" s="8" t="n"/>
      <c r="M1591" s="9" t="n"/>
      <c r="N1591" s="9" t="n"/>
      <c r="O1591" s="9" t="n"/>
      <c r="P1591" s="9" t="n"/>
      <c r="Q1591" s="8" t="n"/>
      <c r="R1591" s="8" t="n"/>
    </row>
    <row r="1592" hidden="1">
      <c r="A1592" s="8" t="n"/>
      <c r="B1592" s="8" t="n"/>
      <c r="C1592" s="8" t="n"/>
      <c r="D1592" s="3" t="n"/>
      <c r="E1592" s="3" t="n"/>
      <c r="F1592" s="3" t="n"/>
      <c r="G1592" s="3" t="n"/>
      <c r="H1592" s="3" t="n"/>
      <c r="I1592" s="3" t="n"/>
      <c r="J1592" s="3" t="n"/>
      <c r="K1592" s="9" t="n"/>
      <c r="L1592" s="8" t="n"/>
      <c r="M1592" s="9" t="n"/>
      <c r="N1592" s="9" t="n"/>
      <c r="O1592" s="9" t="n"/>
      <c r="P1592" s="9" t="n"/>
      <c r="Q1592" s="8" t="n"/>
      <c r="R1592" s="8" t="n"/>
    </row>
    <row r="1593" hidden="1">
      <c r="A1593" s="8" t="n"/>
      <c r="B1593" s="8" t="n"/>
      <c r="C1593" s="8" t="n"/>
      <c r="D1593" s="3" t="n"/>
      <c r="E1593" s="3" t="n"/>
      <c r="F1593" s="3" t="n"/>
      <c r="G1593" s="3" t="n"/>
      <c r="H1593" s="3" t="n"/>
      <c r="I1593" s="3" t="n"/>
      <c r="J1593" s="3" t="n"/>
      <c r="K1593" s="9" t="n"/>
      <c r="L1593" s="8" t="n"/>
      <c r="M1593" s="9" t="n"/>
      <c r="N1593" s="9" t="n"/>
      <c r="O1593" s="9" t="n"/>
      <c r="P1593" s="9" t="n"/>
      <c r="Q1593" s="8" t="n"/>
      <c r="R1593" s="8" t="n"/>
    </row>
    <row r="1594" hidden="1">
      <c r="A1594" s="8" t="n"/>
      <c r="B1594" s="8" t="n"/>
      <c r="C1594" s="8" t="n"/>
      <c r="D1594" s="3" t="n"/>
      <c r="E1594" s="3" t="n"/>
      <c r="F1594" s="3" t="n"/>
      <c r="G1594" s="3" t="n"/>
      <c r="H1594" s="3" t="n"/>
      <c r="I1594" s="3" t="n"/>
      <c r="J1594" s="3" t="n"/>
      <c r="K1594" s="9" t="n"/>
      <c r="L1594" s="8" t="n"/>
      <c r="M1594" s="9" t="n"/>
      <c r="N1594" s="9" t="n"/>
      <c r="O1594" s="9" t="n"/>
      <c r="P1594" s="9" t="n"/>
      <c r="Q1594" s="8" t="n"/>
      <c r="R1594" s="8" t="n"/>
    </row>
    <row r="1595" hidden="1">
      <c r="A1595" s="8" t="n"/>
      <c r="B1595" s="8" t="n"/>
      <c r="C1595" s="8" t="n"/>
      <c r="D1595" s="3" t="n"/>
      <c r="E1595" s="3" t="n"/>
      <c r="F1595" s="3" t="n"/>
      <c r="G1595" s="3" t="n"/>
      <c r="H1595" s="3" t="n"/>
      <c r="I1595" s="3" t="n"/>
      <c r="J1595" s="3" t="n"/>
      <c r="K1595" s="9" t="n"/>
      <c r="L1595" s="8" t="n"/>
      <c r="M1595" s="9" t="n"/>
      <c r="N1595" s="9" t="n"/>
      <c r="O1595" s="9" t="n"/>
      <c r="P1595" s="9" t="n"/>
      <c r="Q1595" s="8" t="n"/>
      <c r="R1595" s="8" t="n"/>
    </row>
    <row r="1596" hidden="1">
      <c r="A1596" s="8" t="n"/>
      <c r="B1596" s="8" t="n"/>
      <c r="C1596" s="8" t="n"/>
      <c r="D1596" s="3" t="n"/>
      <c r="E1596" s="3" t="n"/>
      <c r="F1596" s="3" t="n"/>
      <c r="G1596" s="3" t="n"/>
      <c r="H1596" s="3" t="n"/>
      <c r="I1596" s="3" t="n"/>
      <c r="J1596" s="3" t="n"/>
      <c r="K1596" s="9" t="n"/>
      <c r="L1596" s="8" t="n"/>
      <c r="M1596" s="9" t="n"/>
      <c r="N1596" s="9" t="n"/>
      <c r="O1596" s="9" t="n"/>
      <c r="P1596" s="9" t="n"/>
      <c r="Q1596" s="8" t="n"/>
      <c r="R1596" s="8" t="n"/>
    </row>
    <row r="1597" hidden="1">
      <c r="A1597" s="8" t="n"/>
      <c r="B1597" s="8" t="n"/>
      <c r="C1597" s="8" t="n"/>
      <c r="D1597" s="3" t="n"/>
      <c r="E1597" s="3" t="n"/>
      <c r="F1597" s="3" t="n"/>
      <c r="G1597" s="3" t="n"/>
      <c r="H1597" s="3" t="n"/>
      <c r="I1597" s="3" t="n"/>
      <c r="J1597" s="3" t="n"/>
      <c r="K1597" s="9" t="n"/>
      <c r="L1597" s="8" t="n"/>
      <c r="M1597" s="9" t="n"/>
      <c r="N1597" s="9" t="n"/>
      <c r="O1597" s="9" t="n"/>
      <c r="P1597" s="9" t="n"/>
      <c r="Q1597" s="8" t="n"/>
      <c r="R1597" s="8" t="n"/>
    </row>
    <row r="1598" hidden="1">
      <c r="A1598" s="8" t="n"/>
      <c r="B1598" s="8" t="n"/>
      <c r="C1598" s="8" t="n"/>
      <c r="D1598" s="3" t="n"/>
      <c r="E1598" s="3" t="n"/>
      <c r="F1598" s="3" t="n"/>
      <c r="G1598" s="3" t="n"/>
      <c r="H1598" s="3" t="n"/>
      <c r="I1598" s="3" t="n"/>
      <c r="J1598" s="3" t="n"/>
      <c r="K1598" s="9" t="n"/>
      <c r="L1598" s="8" t="n"/>
      <c r="M1598" s="9" t="n"/>
      <c r="N1598" s="9" t="n"/>
      <c r="O1598" s="9" t="n"/>
      <c r="P1598" s="9" t="n"/>
      <c r="Q1598" s="8" t="n"/>
      <c r="R1598" s="8" t="n"/>
    </row>
    <row r="1599" hidden="1">
      <c r="A1599" s="8" t="n"/>
      <c r="B1599" s="8" t="n"/>
      <c r="C1599" s="8" t="n"/>
      <c r="D1599" s="3" t="n"/>
      <c r="E1599" s="3" t="n"/>
      <c r="F1599" s="3" t="n"/>
      <c r="G1599" s="3" t="n"/>
      <c r="H1599" s="3" t="n"/>
      <c r="I1599" s="3" t="n"/>
      <c r="J1599" s="3" t="n"/>
      <c r="K1599" s="9" t="n"/>
      <c r="L1599" s="8" t="n"/>
      <c r="M1599" s="9" t="n"/>
      <c r="N1599" s="9" t="n"/>
      <c r="O1599" s="9" t="n"/>
      <c r="P1599" s="9" t="n"/>
      <c r="Q1599" s="8" t="n"/>
      <c r="R1599" s="8" t="n"/>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2026-10-11T04:24:49Z</dcterms:modified>
  <cp:lastModifiedBy>KHATRI Apoorv</cp:lastModifiedBy>
</cp:coreProperties>
</file>