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n"/>
      <c r="B4372" s="8" t="n"/>
      <c r="C4372" s="8" t="n"/>
      <c r="D4372" s="3" t="n"/>
      <c r="E4372" s="3" t="n"/>
      <c r="F4372" s="3" t="n"/>
      <c r="G4372" s="3" t="n"/>
      <c r="H4372" s="3" t="n"/>
      <c r="I4372" s="3" t="n"/>
      <c r="J4372" s="3" t="n"/>
      <c r="K4372" s="9" t="n"/>
      <c r="L4372" s="8" t="n"/>
      <c r="M4372" s="9" t="n"/>
      <c r="N4372" s="9" t="n"/>
      <c r="O4372" s="9" t="n"/>
      <c r="P4372" s="9" t="n"/>
      <c r="Q4372" s="8" t="n"/>
      <c r="R4372" s="8" t="n"/>
    </row>
    <row r="4373" hidden="1">
      <c r="A4373" s="8" t="n"/>
      <c r="B4373" s="8" t="n"/>
      <c r="C4373" s="8" t="n"/>
      <c r="D4373" s="3" t="n"/>
      <c r="E4373" s="3" t="n"/>
      <c r="F4373" s="3" t="n"/>
      <c r="G4373" s="3" t="n"/>
      <c r="H4373" s="3" t="n"/>
      <c r="I4373" s="3" t="n"/>
      <c r="J4373" s="3" t="n"/>
      <c r="K4373" s="9" t="n"/>
      <c r="L4373" s="8" t="n"/>
      <c r="M4373" s="9" t="n"/>
      <c r="N4373" s="9" t="n"/>
      <c r="O4373" s="9" t="n"/>
      <c r="P4373" s="9" t="n"/>
      <c r="Q4373" s="8" t="n"/>
      <c r="R4373" s="8" t="n"/>
    </row>
    <row r="4374" hidden="1">
      <c r="A4374" s="8" t="n"/>
      <c r="B4374" s="8" t="n"/>
      <c r="C4374" s="8" t="n"/>
      <c r="D4374" s="3" t="n"/>
      <c r="E4374" s="3" t="n"/>
      <c r="F4374" s="3" t="n"/>
      <c r="G4374" s="3" t="n"/>
      <c r="H4374" s="3" t="n"/>
      <c r="I4374" s="3" t="n"/>
      <c r="J4374" s="3" t="n"/>
      <c r="K4374" s="9" t="n"/>
      <c r="L4374" s="8" t="n"/>
      <c r="M4374" s="9" t="n"/>
      <c r="N4374" s="9" t="n"/>
      <c r="O4374" s="9" t="n"/>
      <c r="P4374" s="9" t="n"/>
      <c r="Q4374" s="8" t="n"/>
      <c r="R4374" s="8" t="n"/>
    </row>
    <row r="4375" hidden="1">
      <c r="A4375" s="8" t="n"/>
      <c r="B4375" s="8" t="n"/>
      <c r="C4375" s="8" t="n"/>
      <c r="D4375" s="3" t="n"/>
      <c r="E4375" s="3" t="n"/>
      <c r="F4375" s="3" t="n"/>
      <c r="G4375" s="3" t="n"/>
      <c r="H4375" s="3" t="n"/>
      <c r="I4375" s="3" t="n"/>
      <c r="J4375" s="3" t="n"/>
      <c r="K4375" s="9" t="n"/>
      <c r="L4375" s="8" t="n"/>
      <c r="M4375" s="9" t="n"/>
      <c r="N4375" s="9" t="n"/>
      <c r="O4375" s="9" t="n"/>
      <c r="P4375" s="9" t="n"/>
      <c r="Q4375" s="8" t="n"/>
      <c r="R4375" s="8" t="n"/>
    </row>
    <row r="4376" hidden="1">
      <c r="A4376" s="8" t="n"/>
      <c r="B4376" s="8" t="n"/>
      <c r="C4376" s="8" t="n"/>
      <c r="D4376" s="3" t="n"/>
      <c r="E4376" s="3" t="n"/>
      <c r="F4376" s="3" t="n"/>
      <c r="G4376" s="3" t="n"/>
      <c r="H4376" s="3" t="n"/>
      <c r="I4376" s="3" t="n"/>
      <c r="J4376" s="3" t="n"/>
      <c r="K4376" s="9" t="n"/>
      <c r="L4376" s="8" t="n"/>
      <c r="M4376" s="9" t="n"/>
      <c r="N4376" s="9" t="n"/>
      <c r="O4376" s="9" t="n"/>
      <c r="P4376" s="9" t="n"/>
      <c r="Q4376" s="8" t="n"/>
      <c r="R4376" s="8" t="n"/>
    </row>
    <row r="4377" hidden="1">
      <c r="A4377" s="8" t="n"/>
      <c r="B4377" s="8" t="n"/>
      <c r="C4377" s="8" t="n"/>
      <c r="D4377" s="3" t="n"/>
      <c r="E4377" s="3" t="n"/>
      <c r="F4377" s="3" t="n"/>
      <c r="G4377" s="3" t="n"/>
      <c r="H4377" s="3" t="n"/>
      <c r="I4377" s="3" t="n"/>
      <c r="J4377" s="3" t="n"/>
      <c r="K4377" s="9" t="n"/>
      <c r="L4377" s="8" t="n"/>
      <c r="M4377" s="9" t="n"/>
      <c r="N4377" s="9" t="n"/>
      <c r="O4377" s="9" t="n"/>
      <c r="P4377" s="9" t="n"/>
      <c r="Q4377" s="8" t="n"/>
      <c r="R4377" s="8" t="n"/>
    </row>
    <row r="4378" hidden="1">
      <c r="A4378" s="8" t="n"/>
      <c r="B4378" s="8" t="n"/>
      <c r="C4378" s="8" t="n"/>
      <c r="D4378" s="3" t="n"/>
      <c r="E4378" s="3" t="n"/>
      <c r="F4378" s="3" t="n"/>
      <c r="G4378" s="3" t="n"/>
      <c r="H4378" s="3" t="n"/>
      <c r="I4378" s="3" t="n"/>
      <c r="J4378" s="3" t="n"/>
      <c r="K4378" s="9" t="n"/>
      <c r="L4378" s="8" t="n"/>
      <c r="M4378" s="9" t="n"/>
      <c r="N4378" s="9" t="n"/>
      <c r="O4378" s="9" t="n"/>
      <c r="P4378" s="9" t="n"/>
      <c r="Q4378" s="8" t="n"/>
      <c r="R4378" s="8" t="n"/>
    </row>
    <row r="4379" hidden="1">
      <c r="A4379" s="8" t="n"/>
      <c r="B4379" s="8" t="n"/>
      <c r="C4379" s="8" t="n"/>
      <c r="D4379" s="3" t="n"/>
      <c r="E4379" s="3" t="n"/>
      <c r="F4379" s="3" t="n"/>
      <c r="G4379" s="3" t="n"/>
      <c r="H4379" s="3" t="n"/>
      <c r="I4379" s="3" t="n"/>
      <c r="J4379" s="3" t="n"/>
      <c r="K4379" s="9" t="n"/>
      <c r="L4379" s="8" t="n"/>
      <c r="M4379" s="9" t="n"/>
      <c r="N4379" s="9" t="n"/>
      <c r="O4379" s="9" t="n"/>
      <c r="P4379" s="9" t="n"/>
      <c r="Q4379" s="8" t="n"/>
      <c r="R4379" s="8" t="n"/>
    </row>
    <row r="4380" hidden="1">
      <c r="A4380" s="8" t="n"/>
      <c r="B4380" s="8" t="n"/>
      <c r="C4380" s="8" t="n"/>
      <c r="D4380" s="3" t="n"/>
      <c r="E4380" s="3" t="n"/>
      <c r="F4380" s="3" t="n"/>
      <c r="G4380" s="3" t="n"/>
      <c r="H4380" s="3" t="n"/>
      <c r="I4380" s="3" t="n"/>
      <c r="J4380" s="3" t="n"/>
      <c r="K4380" s="9" t="n"/>
      <c r="L4380" s="8" t="n"/>
      <c r="M4380" s="9" t="n"/>
      <c r="N4380" s="9" t="n"/>
      <c r="O4380" s="9" t="n"/>
      <c r="P4380" s="9" t="n"/>
      <c r="Q4380" s="8" t="n"/>
      <c r="R4380" s="8" t="n"/>
    </row>
    <row r="4381" hidden="1">
      <c r="A4381" s="8" t="n"/>
      <c r="B4381" s="8" t="n"/>
      <c r="C4381" s="8" t="n"/>
      <c r="D4381" s="3" t="n"/>
      <c r="E4381" s="3" t="n"/>
      <c r="F4381" s="3" t="n"/>
      <c r="G4381" s="3" t="n"/>
      <c r="H4381" s="3" t="n"/>
      <c r="I4381" s="3" t="n"/>
      <c r="J4381" s="3" t="n"/>
      <c r="K4381" s="9" t="n"/>
      <c r="L4381" s="8" t="n"/>
      <c r="M4381" s="9" t="n"/>
      <c r="N4381" s="9" t="n"/>
      <c r="O4381" s="9" t="n"/>
      <c r="P4381" s="9" t="n"/>
      <c r="Q4381" s="8" t="n"/>
      <c r="R4381" s="8" t="n"/>
    </row>
    <row r="4382" hidden="1">
      <c r="A4382" s="8" t="n"/>
      <c r="B4382" s="8" t="n"/>
      <c r="C4382" s="8" t="n"/>
      <c r="D4382" s="3" t="n"/>
      <c r="E4382" s="3" t="n"/>
      <c r="F4382" s="3" t="n"/>
      <c r="G4382" s="3" t="n"/>
      <c r="H4382" s="3" t="n"/>
      <c r="I4382" s="3" t="n"/>
      <c r="J4382" s="3" t="n"/>
      <c r="K4382" s="9" t="n"/>
      <c r="L4382" s="8" t="n"/>
      <c r="M4382" s="9" t="n"/>
      <c r="N4382" s="9" t="n"/>
      <c r="O4382" s="9" t="n"/>
      <c r="P4382" s="9" t="n"/>
      <c r="Q4382" s="8" t="n"/>
      <c r="R4382" s="8" t="n"/>
    </row>
    <row r="4383" hidden="1">
      <c r="A4383" s="8" t="n"/>
      <c r="B4383" s="8" t="n"/>
      <c r="C4383" s="8" t="n"/>
      <c r="D4383" s="3" t="n"/>
      <c r="E4383" s="3" t="n"/>
      <c r="F4383" s="3" t="n"/>
      <c r="G4383" s="3" t="n"/>
      <c r="H4383" s="3" t="n"/>
      <c r="I4383" s="3" t="n"/>
      <c r="J4383" s="3" t="n"/>
      <c r="K4383" s="9" t="n"/>
      <c r="L4383" s="8" t="n"/>
      <c r="M4383" s="9" t="n"/>
      <c r="N4383" s="9" t="n"/>
      <c r="O4383" s="9" t="n"/>
      <c r="P4383" s="9" t="n"/>
      <c r="Q4383" s="8" t="n"/>
      <c r="R4383" s="8" t="n"/>
    </row>
    <row r="4384" hidden="1">
      <c r="A4384" s="8" t="n"/>
      <c r="B4384" s="8" t="n"/>
      <c r="C4384" s="8" t="n"/>
      <c r="D4384" s="3" t="n"/>
      <c r="E4384" s="3" t="n"/>
      <c r="F4384" s="3" t="n"/>
      <c r="G4384" s="3" t="n"/>
      <c r="H4384" s="3" t="n"/>
      <c r="I4384" s="3" t="n"/>
      <c r="J4384" s="3" t="n"/>
      <c r="K4384" s="9" t="n"/>
      <c r="L4384" s="8" t="n"/>
      <c r="M4384" s="9" t="n"/>
      <c r="N4384" s="9" t="n"/>
      <c r="O4384" s="9" t="n"/>
      <c r="P4384" s="9" t="n"/>
      <c r="Q4384" s="8" t="n"/>
      <c r="R4384" s="8" t="n"/>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2026-10-13T04:27:47Z</dcterms:modified>
  <cp:lastModifiedBy>KHATRI Apoorv</cp:lastModifiedBy>
</cp:coreProperties>
</file>