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123" headerRowCount="1" totalsRowShown="0">
  <autoFilter ref="A6:K6123">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n"/>
      <c r="B2382" s="8" t="n"/>
      <c r="C2382" s="3" t="n"/>
      <c r="D2382" s="3" t="n"/>
      <c r="E2382" s="3" t="n"/>
      <c r="F2382" s="3" t="n"/>
      <c r="G2382" s="3" t="n"/>
      <c r="H2382" s="3" t="n"/>
      <c r="I2382" s="9" t="n"/>
      <c r="J2382" s="9" t="n"/>
      <c r="K2382" s="9" t="n"/>
      <c r="L2382" s="9" t="n"/>
      <c r="M2382" s="9" t="n"/>
      <c r="N2382" s="8" t="n"/>
      <c r="O2382" s="8" t="n"/>
    </row>
    <row r="2383" hidden="1" ht="48" customHeight="1">
      <c r="A2383" s="8" t="n"/>
      <c r="B2383" s="8" t="n"/>
      <c r="C2383" s="3" t="n"/>
      <c r="D2383" s="3" t="n"/>
      <c r="E2383" s="3" t="n"/>
      <c r="F2383" s="3" t="n"/>
      <c r="G2383" s="3" t="n"/>
      <c r="H2383" s="3" t="n"/>
      <c r="I2383" s="9" t="n"/>
      <c r="J2383" s="9" t="n"/>
      <c r="K2383" s="9" t="n"/>
      <c r="L2383" s="9" t="n"/>
      <c r="M2383" s="9" t="n"/>
      <c r="N2383" s="8" t="n"/>
      <c r="O2383" s="8" t="n"/>
    </row>
    <row r="2384" hidden="1" ht="48" customHeight="1">
      <c r="A2384" s="8" t="n"/>
      <c r="B2384" s="8" t="n"/>
      <c r="C2384" s="3" t="n"/>
      <c r="D2384" s="3" t="n"/>
      <c r="E2384" s="3" t="n"/>
      <c r="F2384" s="3" t="n"/>
      <c r="G2384" s="3" t="n"/>
      <c r="H2384" s="3" t="n"/>
      <c r="I2384" s="9" t="n"/>
      <c r="J2384" s="9" t="n"/>
      <c r="K2384" s="9" t="n"/>
      <c r="L2384" s="9" t="n"/>
      <c r="M2384" s="9" t="n"/>
      <c r="N2384" s="8" t="n"/>
      <c r="O2384" s="8" t="n"/>
    </row>
    <row r="2385" hidden="1" ht="48" customHeight="1">
      <c r="A2385" s="8" t="n"/>
      <c r="B2385" s="8" t="n"/>
      <c r="C2385" s="3" t="n"/>
      <c r="D2385" s="3" t="n"/>
      <c r="E2385" s="3" t="n"/>
      <c r="F2385" s="3" t="n"/>
      <c r="G2385" s="3" t="n"/>
      <c r="H2385" s="3" t="n"/>
      <c r="I2385" s="9" t="n"/>
      <c r="J2385" s="9" t="n"/>
      <c r="K2385" s="9" t="n"/>
      <c r="L2385" s="9" t="n"/>
      <c r="M2385" s="9" t="n"/>
      <c r="N2385" s="8" t="n"/>
      <c r="O2385" s="8" t="n"/>
    </row>
    <row r="2386" hidden="1" ht="48" customHeight="1">
      <c r="A2386" s="8" t="n"/>
      <c r="B2386" s="8" t="n"/>
      <c r="C2386" s="3" t="n"/>
      <c r="D2386" s="3" t="n"/>
      <c r="E2386" s="3" t="n"/>
      <c r="F2386" s="3" t="n"/>
      <c r="G2386" s="3" t="n"/>
      <c r="H2386" s="3" t="n"/>
      <c r="I2386" s="9" t="n"/>
      <c r="J2386" s="9" t="n"/>
      <c r="K2386" s="9" t="n"/>
      <c r="L2386" s="9" t="n"/>
      <c r="M2386" s="9" t="n"/>
      <c r="N2386" s="8" t="n"/>
      <c r="O2386" s="8" t="n"/>
    </row>
    <row r="2387" hidden="1" ht="48" customHeight="1">
      <c r="A2387" s="8" t="n"/>
      <c r="B2387" s="8" t="n"/>
      <c r="C2387" s="3" t="n"/>
      <c r="D2387" s="3" t="n"/>
      <c r="E2387" s="3" t="n"/>
      <c r="F2387" s="3" t="n"/>
      <c r="G2387" s="3" t="n"/>
      <c r="H2387" s="3" t="n"/>
      <c r="I2387" s="9" t="n"/>
      <c r="J2387" s="9" t="n"/>
      <c r="K2387" s="9" t="n"/>
      <c r="L2387" s="9" t="n"/>
      <c r="M2387" s="9" t="n"/>
      <c r="N2387" s="8" t="n"/>
      <c r="O2387" s="8" t="n"/>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12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n"/>
      <c r="B6045" s="8" t="n"/>
      <c r="C6045" s="8" t="n"/>
      <c r="D6045" s="3" t="n"/>
      <c r="E6045" s="3" t="n"/>
      <c r="F6045" s="3" t="n"/>
      <c r="G6045" s="3" t="n"/>
      <c r="H6045" s="9" t="n"/>
      <c r="I6045" s="9" t="n"/>
      <c r="J6045" s="9" t="n"/>
      <c r="K6045" s="8" t="n"/>
    </row>
    <row r="6046" hidden="1" ht="48" customHeight="1">
      <c r="A6046" s="8" t="n"/>
      <c r="B6046" s="8" t="n"/>
      <c r="C6046" s="8" t="n"/>
      <c r="D6046" s="3" t="n"/>
      <c r="E6046" s="3" t="n"/>
      <c r="F6046" s="3" t="n"/>
      <c r="G6046" s="3" t="n"/>
      <c r="H6046" s="9" t="n"/>
      <c r="I6046" s="9" t="n"/>
      <c r="J6046" s="9" t="n"/>
      <c r="K6046" s="8" t="n"/>
    </row>
    <row r="6047" hidden="1" ht="48" customHeight="1">
      <c r="A6047" s="8" t="n"/>
      <c r="B6047" s="8" t="n"/>
      <c r="C6047" s="8" t="n"/>
      <c r="D6047" s="3" t="n"/>
      <c r="E6047" s="3" t="n"/>
      <c r="F6047" s="3" t="n"/>
      <c r="G6047" s="3" t="n"/>
      <c r="H6047" s="9" t="n"/>
      <c r="I6047" s="9" t="n"/>
      <c r="J6047" s="9" t="n"/>
      <c r="K6047" s="8" t="n"/>
    </row>
    <row r="6048" hidden="1" ht="48" customHeight="1">
      <c r="A6048" s="8" t="n"/>
      <c r="B6048" s="8" t="n"/>
      <c r="C6048" s="8" t="n"/>
      <c r="D6048" s="3" t="n"/>
      <c r="E6048" s="3" t="n"/>
      <c r="F6048" s="3" t="n"/>
      <c r="G6048" s="3" t="n"/>
      <c r="H6048" s="9" t="n"/>
      <c r="I6048" s="9" t="n"/>
      <c r="J6048" s="9" t="n"/>
      <c r="K6048" s="8" t="n"/>
    </row>
    <row r="6049" hidden="1" ht="48" customHeight="1">
      <c r="A6049" s="8" t="n"/>
      <c r="B6049" s="8" t="n"/>
      <c r="C6049" s="8" t="n"/>
      <c r="D6049" s="3" t="n"/>
      <c r="E6049" s="3" t="n"/>
      <c r="F6049" s="3" t="n"/>
      <c r="G6049" s="3" t="n"/>
      <c r="H6049" s="9" t="n"/>
      <c r="I6049" s="9" t="n"/>
      <c r="J6049" s="9" t="n"/>
      <c r="K6049" s="8" t="n"/>
    </row>
    <row r="6050" hidden="1" ht="48" customHeight="1">
      <c r="A6050" s="8" t="n"/>
      <c r="B6050" s="8" t="n"/>
      <c r="C6050" s="8" t="n"/>
      <c r="D6050" s="3" t="n"/>
      <c r="E6050" s="3" t="n"/>
      <c r="F6050" s="3" t="n"/>
      <c r="G6050" s="3" t="n"/>
      <c r="H6050" s="9" t="n"/>
      <c r="I6050" s="9" t="n"/>
      <c r="J6050" s="9" t="n"/>
      <c r="K6050" s="8" t="n"/>
    </row>
    <row r="6051" hidden="1" ht="48" customHeight="1">
      <c r="A6051" s="8" t="n"/>
      <c r="B6051" s="8" t="n"/>
      <c r="C6051" s="8" t="n"/>
      <c r="D6051" s="3" t="n"/>
      <c r="E6051" s="3" t="n"/>
      <c r="F6051" s="3" t="n"/>
      <c r="G6051" s="3" t="n"/>
      <c r="H6051" s="9" t="n"/>
      <c r="I6051" s="9" t="n"/>
      <c r="J6051" s="9" t="n"/>
      <c r="K6051" s="8" t="n"/>
    </row>
    <row r="6052" hidden="1" ht="48" customHeight="1">
      <c r="A6052" s="8" t="n"/>
      <c r="B6052" s="8" t="n"/>
      <c r="C6052" s="8" t="n"/>
      <c r="D6052" s="3" t="n"/>
      <c r="E6052" s="3" t="n"/>
      <c r="F6052" s="3" t="n"/>
      <c r="G6052" s="3" t="n"/>
      <c r="H6052" s="9" t="n"/>
      <c r="I6052" s="9" t="n"/>
      <c r="J6052" s="9" t="n"/>
      <c r="K6052" s="8" t="n"/>
    </row>
    <row r="6053" hidden="1" ht="48" customHeight="1">
      <c r="A6053" s="8" t="n"/>
      <c r="B6053" s="8" t="n"/>
      <c r="C6053" s="8" t="n"/>
      <c r="D6053" s="3" t="n"/>
      <c r="E6053" s="3" t="n"/>
      <c r="F6053" s="3" t="n"/>
      <c r="G6053" s="3" t="n"/>
      <c r="H6053" s="9" t="n"/>
      <c r="I6053" s="9" t="n"/>
      <c r="J6053" s="9" t="n"/>
      <c r="K6053" s="8" t="n"/>
    </row>
    <row r="6054" hidden="1" ht="48" customHeight="1">
      <c r="A6054" s="8" t="n"/>
      <c r="B6054" s="8" t="n"/>
      <c r="C6054" s="8" t="n"/>
      <c r="D6054" s="3" t="n"/>
      <c r="E6054" s="3" t="n"/>
      <c r="F6054" s="3" t="n"/>
      <c r="G6054" s="3" t="n"/>
      <c r="H6054" s="9" t="n"/>
      <c r="I6054" s="9" t="n"/>
      <c r="J6054" s="9" t="n"/>
      <c r="K6054" s="8" t="n"/>
    </row>
    <row r="6055" hidden="1" ht="48" customHeight="1">
      <c r="A6055" s="8" t="n"/>
      <c r="B6055" s="8" t="n"/>
      <c r="C6055" s="8" t="n"/>
      <c r="D6055" s="3" t="n"/>
      <c r="E6055" s="3" t="n"/>
      <c r="F6055" s="3" t="n"/>
      <c r="G6055" s="3" t="n"/>
      <c r="H6055" s="9" t="n"/>
      <c r="I6055" s="9" t="n"/>
      <c r="J6055" s="9" t="n"/>
      <c r="K6055" s="8" t="n"/>
    </row>
    <row r="6056" hidden="1" ht="48" customHeight="1">
      <c r="A6056" s="8" t="n"/>
      <c r="B6056" s="8" t="n"/>
      <c r="C6056" s="8" t="n"/>
      <c r="D6056" s="3" t="n"/>
      <c r="E6056" s="3" t="n"/>
      <c r="F6056" s="3" t="n"/>
      <c r="G6056" s="3" t="n"/>
      <c r="H6056" s="9" t="n"/>
      <c r="I6056" s="9" t="n"/>
      <c r="J6056" s="9" t="n"/>
      <c r="K6056" s="8" t="n"/>
    </row>
    <row r="6057" hidden="1" ht="48" customHeight="1">
      <c r="A6057" s="8" t="n"/>
      <c r="B6057" s="8" t="n"/>
      <c r="C6057" s="8" t="n"/>
      <c r="D6057" s="3" t="n"/>
      <c r="E6057" s="3" t="n"/>
      <c r="F6057" s="3" t="n"/>
      <c r="G6057" s="3" t="n"/>
      <c r="H6057" s="9" t="n"/>
      <c r="I6057" s="9" t="n"/>
      <c r="J6057" s="9" t="n"/>
      <c r="K6057" s="8" t="n"/>
    </row>
    <row r="6058" hidden="1" ht="48" customHeight="1">
      <c r="A6058" s="8" t="n"/>
      <c r="B6058" s="8" t="n"/>
      <c r="C6058" s="8" t="n"/>
      <c r="D6058" s="3" t="n"/>
      <c r="E6058" s="3" t="n"/>
      <c r="F6058" s="3" t="n"/>
      <c r="G6058" s="3" t="n"/>
      <c r="H6058" s="9" t="n"/>
      <c r="I6058" s="9" t="n"/>
      <c r="J6058" s="9" t="n"/>
      <c r="K6058" s="8" t="n"/>
    </row>
    <row r="6059" hidden="1" ht="48" customHeight="1">
      <c r="A6059" s="8" t="n"/>
      <c r="B6059" s="8" t="n"/>
      <c r="C6059" s="8" t="n"/>
      <c r="D6059" s="3" t="n"/>
      <c r="E6059" s="3" t="n"/>
      <c r="F6059" s="3" t="n"/>
      <c r="G6059" s="3" t="n"/>
      <c r="H6059" s="9" t="n"/>
      <c r="I6059" s="9" t="n"/>
      <c r="J6059" s="9" t="n"/>
      <c r="K6059" s="8" t="n"/>
    </row>
    <row r="6060" hidden="1" ht="48" customHeight="1">
      <c r="A6060" s="8" t="n"/>
      <c r="B6060" s="8" t="n"/>
      <c r="C6060" s="8" t="n"/>
      <c r="D6060" s="3" t="n"/>
      <c r="E6060" s="3" t="n"/>
      <c r="F6060" s="3" t="n"/>
      <c r="G6060" s="3" t="n"/>
      <c r="H6060" s="9" t="n"/>
      <c r="I6060" s="9" t="n"/>
      <c r="J6060" s="9" t="n"/>
      <c r="K6060" s="8" t="n"/>
    </row>
    <row r="6061" hidden="1" ht="48" customHeight="1">
      <c r="A6061" s="8" t="n"/>
      <c r="B6061" s="8" t="n"/>
      <c r="C6061" s="8" t="n"/>
      <c r="D6061" s="3" t="n"/>
      <c r="E6061" s="3" t="n"/>
      <c r="F6061" s="3" t="n"/>
      <c r="G6061" s="3" t="n"/>
      <c r="H6061" s="9" t="n"/>
      <c r="I6061" s="9" t="n"/>
      <c r="J6061" s="9" t="n"/>
      <c r="K6061" s="8" t="n"/>
    </row>
    <row r="6062" hidden="1" ht="48" customHeight="1">
      <c r="A6062" s="8" t="n"/>
      <c r="B6062" s="8" t="n"/>
      <c r="C6062" s="8" t="n"/>
      <c r="D6062" s="3" t="n"/>
      <c r="E6062" s="3" t="n"/>
      <c r="F6062" s="3" t="n"/>
      <c r="G6062" s="3" t="n"/>
      <c r="H6062" s="9" t="n"/>
      <c r="I6062" s="9" t="n"/>
      <c r="J6062" s="9" t="n"/>
      <c r="K6062" s="8" t="n"/>
    </row>
    <row r="6063" hidden="1" ht="48" customHeight="1">
      <c r="A6063" s="8" t="n"/>
      <c r="B6063" s="8" t="n"/>
      <c r="C6063" s="8" t="n"/>
      <c r="D6063" s="3" t="n"/>
      <c r="E6063" s="3" t="n"/>
      <c r="F6063" s="3" t="n"/>
      <c r="G6063" s="3" t="n"/>
      <c r="H6063" s="9" t="n"/>
      <c r="I6063" s="9" t="n"/>
      <c r="J6063" s="9" t="n"/>
      <c r="K6063" s="8" t="n"/>
    </row>
    <row r="6064" hidden="1" ht="48" customHeight="1">
      <c r="A6064" s="8" t="n"/>
      <c r="B6064" s="8" t="n"/>
      <c r="C6064" s="8" t="n"/>
      <c r="D6064" s="3" t="n"/>
      <c r="E6064" s="3" t="n"/>
      <c r="F6064" s="3" t="n"/>
      <c r="G6064" s="3" t="n"/>
      <c r="H6064" s="9" t="n"/>
      <c r="I6064" s="9" t="n"/>
      <c r="J6064" s="9" t="n"/>
      <c r="K6064" s="8" t="n"/>
    </row>
    <row r="6065" hidden="1" ht="48" customHeight="1">
      <c r="A6065" s="8" t="n"/>
      <c r="B6065" s="8" t="n"/>
      <c r="C6065" s="8" t="n"/>
      <c r="D6065" s="3" t="n"/>
      <c r="E6065" s="3" t="n"/>
      <c r="F6065" s="3" t="n"/>
      <c r="G6065" s="3" t="n"/>
      <c r="H6065" s="9" t="n"/>
      <c r="I6065" s="9" t="n"/>
      <c r="J6065" s="9" t="n"/>
      <c r="K6065" s="8" t="n"/>
    </row>
    <row r="6066" hidden="1" ht="48" customHeight="1">
      <c r="A6066" s="8" t="n"/>
      <c r="B6066" s="8" t="n"/>
      <c r="C6066" s="8" t="n"/>
      <c r="D6066" s="3" t="n"/>
      <c r="E6066" s="3" t="n"/>
      <c r="F6066" s="3" t="n"/>
      <c r="G6066" s="3" t="n"/>
      <c r="H6066" s="9" t="n"/>
      <c r="I6066" s="9" t="n"/>
      <c r="J6066" s="9" t="n"/>
      <c r="K6066" s="8" t="n"/>
    </row>
    <row r="6067" hidden="1" ht="48" customHeight="1">
      <c r="A6067" s="8" t="n"/>
      <c r="B6067" s="8" t="n"/>
      <c r="C6067" s="8" t="n"/>
      <c r="D6067" s="3" t="n"/>
      <c r="E6067" s="3" t="n"/>
      <c r="F6067" s="3" t="n"/>
      <c r="G6067" s="3" t="n"/>
      <c r="H6067" s="9" t="n"/>
      <c r="I6067" s="9" t="n"/>
      <c r="J6067" s="9" t="n"/>
      <c r="K6067" s="8" t="n"/>
    </row>
    <row r="6068" hidden="1" ht="48" customHeight="1">
      <c r="A6068" s="8" t="n"/>
      <c r="B6068" s="8" t="n"/>
      <c r="C6068" s="8" t="n"/>
      <c r="D6068" s="3" t="n"/>
      <c r="E6068" s="3" t="n"/>
      <c r="F6068" s="3" t="n"/>
      <c r="G6068" s="3" t="n"/>
      <c r="H6068" s="9" t="n"/>
      <c r="I6068" s="9" t="n"/>
      <c r="J6068" s="9" t="n"/>
      <c r="K6068" s="8" t="n"/>
    </row>
    <row r="6069" hidden="1" ht="48" customHeight="1">
      <c r="A6069" s="8" t="n"/>
      <c r="B6069" s="8" t="n"/>
      <c r="C6069" s="8" t="n"/>
      <c r="D6069" s="3" t="n"/>
      <c r="E6069" s="3" t="n"/>
      <c r="F6069" s="3" t="n"/>
      <c r="G6069" s="3" t="n"/>
      <c r="H6069" s="9" t="n"/>
      <c r="I6069" s="9" t="n"/>
      <c r="J6069" s="9" t="n"/>
      <c r="K6069" s="8" t="n"/>
    </row>
    <row r="6070" hidden="1" ht="48" customHeight="1">
      <c r="A6070" s="8" t="n"/>
      <c r="B6070" s="8" t="n"/>
      <c r="C6070" s="8" t="n"/>
      <c r="D6070" s="3" t="n"/>
      <c r="E6070" s="3" t="n"/>
      <c r="F6070" s="3" t="n"/>
      <c r="G6070" s="3" t="n"/>
      <c r="H6070" s="9" t="n"/>
      <c r="I6070" s="9" t="n"/>
      <c r="J6070" s="9" t="n"/>
      <c r="K6070" s="8" t="n"/>
    </row>
    <row r="6071" hidden="1" ht="48" customHeight="1">
      <c r="A6071" s="8" t="n"/>
      <c r="B6071" s="8" t="n"/>
      <c r="C6071" s="8" t="n"/>
      <c r="D6071" s="3" t="n"/>
      <c r="E6071" s="3" t="n"/>
      <c r="F6071" s="3" t="n"/>
      <c r="G6071" s="3" t="n"/>
      <c r="H6071" s="9" t="n"/>
      <c r="I6071" s="9" t="n"/>
      <c r="J6071" s="9" t="n"/>
      <c r="K6071" s="8" t="n"/>
    </row>
    <row r="6072" hidden="1" ht="48" customHeight="1">
      <c r="A6072" s="8" t="n"/>
      <c r="B6072" s="8" t="n"/>
      <c r="C6072" s="8" t="n"/>
      <c r="D6072" s="3" t="n"/>
      <c r="E6072" s="3" t="n"/>
      <c r="F6072" s="3" t="n"/>
      <c r="G6072" s="3" t="n"/>
      <c r="H6072" s="9" t="n"/>
      <c r="I6072" s="9" t="n"/>
      <c r="J6072" s="9" t="n"/>
      <c r="K6072" s="8" t="n"/>
    </row>
    <row r="6073" hidden="1" ht="48" customHeight="1">
      <c r="A6073" s="8" t="n"/>
      <c r="B6073" s="8" t="n"/>
      <c r="C6073" s="8" t="n"/>
      <c r="D6073" s="3" t="n"/>
      <c r="E6073" s="3" t="n"/>
      <c r="F6073" s="3" t="n"/>
      <c r="G6073" s="3" t="n"/>
      <c r="H6073" s="9" t="n"/>
      <c r="I6073" s="9" t="n"/>
      <c r="J6073" s="9" t="n"/>
      <c r="K6073" s="8" t="n"/>
    </row>
    <row r="6074" hidden="1" ht="48" customHeight="1">
      <c r="A6074" s="8" t="n"/>
      <c r="B6074" s="8" t="n"/>
      <c r="C6074" s="8" t="n"/>
      <c r="D6074" s="3" t="n"/>
      <c r="E6074" s="3" t="n"/>
      <c r="F6074" s="3" t="n"/>
      <c r="G6074" s="3" t="n"/>
      <c r="H6074" s="9" t="n"/>
      <c r="I6074" s="9" t="n"/>
      <c r="J6074" s="9" t="n"/>
      <c r="K6074" s="8" t="n"/>
    </row>
    <row r="6075" hidden="1" ht="48" customHeight="1">
      <c r="A6075" s="8" t="n"/>
      <c r="B6075" s="8" t="n"/>
      <c r="C6075" s="8" t="n"/>
      <c r="D6075" s="3" t="n"/>
      <c r="E6075" s="3" t="n"/>
      <c r="F6075" s="3" t="n"/>
      <c r="G6075" s="3" t="n"/>
      <c r="H6075" s="9" t="n"/>
      <c r="I6075" s="9" t="n"/>
      <c r="J6075" s="9" t="n"/>
      <c r="K6075" s="8" t="n"/>
    </row>
    <row r="6076" hidden="1" ht="48" customHeight="1">
      <c r="A6076" s="8" t="n"/>
      <c r="B6076" s="8" t="n"/>
      <c r="C6076" s="8" t="n"/>
      <c r="D6076" s="3" t="n"/>
      <c r="E6076" s="3" t="n"/>
      <c r="F6076" s="3" t="n"/>
      <c r="G6076" s="3" t="n"/>
      <c r="H6076" s="9" t="n"/>
      <c r="I6076" s="9" t="n"/>
      <c r="J6076" s="9" t="n"/>
      <c r="K6076" s="8" t="n"/>
    </row>
    <row r="6077" hidden="1" ht="48" customHeight="1">
      <c r="A6077" s="8" t="n"/>
      <c r="B6077" s="8" t="n"/>
      <c r="C6077" s="8" t="n"/>
      <c r="D6077" s="3" t="n"/>
      <c r="E6077" s="3" t="n"/>
      <c r="F6077" s="3" t="n"/>
      <c r="G6077" s="3" t="n"/>
      <c r="H6077" s="9" t="n"/>
      <c r="I6077" s="9" t="n"/>
      <c r="J6077" s="9" t="n"/>
      <c r="K6077" s="8" t="n"/>
    </row>
    <row r="6078" hidden="1" ht="48" customHeight="1">
      <c r="A6078" s="8" t="n"/>
      <c r="B6078" s="8" t="n"/>
      <c r="C6078" s="8" t="n"/>
      <c r="D6078" s="3" t="n"/>
      <c r="E6078" s="3" t="n"/>
      <c r="F6078" s="3" t="n"/>
      <c r="G6078" s="3" t="n"/>
      <c r="H6078" s="9" t="n"/>
      <c r="I6078" s="9" t="n"/>
      <c r="J6078" s="9" t="n"/>
      <c r="K6078" s="8" t="n"/>
    </row>
    <row r="6079" hidden="1" ht="48" customHeight="1">
      <c r="A6079" s="8" t="n"/>
      <c r="B6079" s="8" t="n"/>
      <c r="C6079" s="8" t="n"/>
      <c r="D6079" s="3" t="n"/>
      <c r="E6079" s="3" t="n"/>
      <c r="F6079" s="3" t="n"/>
      <c r="G6079" s="3" t="n"/>
      <c r="H6079" s="9" t="n"/>
      <c r="I6079" s="9" t="n"/>
      <c r="J6079" s="9" t="n"/>
      <c r="K6079" s="8" t="n"/>
    </row>
    <row r="6080" hidden="1" ht="48" customHeight="1">
      <c r="A6080" s="8" t="n"/>
      <c r="B6080" s="8" t="n"/>
      <c r="C6080" s="8" t="n"/>
      <c r="D6080" s="3" t="n"/>
      <c r="E6080" s="3" t="n"/>
      <c r="F6080" s="3" t="n"/>
      <c r="G6080" s="3" t="n"/>
      <c r="H6080" s="9" t="n"/>
      <c r="I6080" s="9" t="n"/>
      <c r="J6080" s="9" t="n"/>
      <c r="K6080" s="8" t="n"/>
    </row>
    <row r="6081" hidden="1" ht="48" customHeight="1">
      <c r="A6081" s="8" t="n"/>
      <c r="B6081" s="8" t="n"/>
      <c r="C6081" s="8" t="n"/>
      <c r="D6081" s="3" t="n"/>
      <c r="E6081" s="3" t="n"/>
      <c r="F6081" s="3" t="n"/>
      <c r="G6081" s="3" t="n"/>
      <c r="H6081" s="9" t="n"/>
      <c r="I6081" s="9" t="n"/>
      <c r="J6081" s="9" t="n"/>
      <c r="K6081" s="8" t="n"/>
    </row>
    <row r="6082" hidden="1" ht="48" customHeight="1">
      <c r="A6082" s="8" t="n"/>
      <c r="B6082" s="8" t="n"/>
      <c r="C6082" s="8" t="n"/>
      <c r="D6082" s="3" t="n"/>
      <c r="E6082" s="3" t="n"/>
      <c r="F6082" s="3" t="n"/>
      <c r="G6082" s="3" t="n"/>
      <c r="H6082" s="9" t="n"/>
      <c r="I6082" s="9" t="n"/>
      <c r="J6082" s="9" t="n"/>
      <c r="K6082" s="8" t="n"/>
    </row>
    <row r="6083" hidden="1" ht="48" customHeight="1">
      <c r="A6083" s="8" t="n"/>
      <c r="B6083" s="8" t="n"/>
      <c r="C6083" s="8" t="n"/>
      <c r="D6083" s="3" t="n"/>
      <c r="E6083" s="3" t="n"/>
      <c r="F6083" s="3" t="n"/>
      <c r="G6083" s="3" t="n"/>
      <c r="H6083" s="9" t="n"/>
      <c r="I6083" s="9" t="n"/>
      <c r="J6083" s="9" t="n"/>
      <c r="K6083" s="8" t="n"/>
    </row>
    <row r="6084" hidden="1" ht="48" customHeight="1">
      <c r="A6084" s="8" t="n"/>
      <c r="B6084" s="8" t="n"/>
      <c r="C6084" s="8" t="n"/>
      <c r="D6084" s="3" t="n"/>
      <c r="E6084" s="3" t="n"/>
      <c r="F6084" s="3" t="n"/>
      <c r="G6084" s="3" t="n"/>
      <c r="H6084" s="9" t="n"/>
      <c r="I6084" s="9" t="n"/>
      <c r="J6084" s="9" t="n"/>
      <c r="K6084" s="8" t="n"/>
    </row>
    <row r="6085" hidden="1" ht="48" customHeight="1">
      <c r="A6085" s="8" t="n"/>
      <c r="B6085" s="8" t="n"/>
      <c r="C6085" s="8" t="n"/>
      <c r="D6085" s="3" t="n"/>
      <c r="E6085" s="3" t="n"/>
      <c r="F6085" s="3" t="n"/>
      <c r="G6085" s="3" t="n"/>
      <c r="H6085" s="9" t="n"/>
      <c r="I6085" s="9" t="n"/>
      <c r="J6085" s="9" t="n"/>
      <c r="K6085" s="8" t="n"/>
    </row>
    <row r="6086" hidden="1" ht="48" customHeight="1">
      <c r="A6086" s="8" t="n"/>
      <c r="B6086" s="8" t="n"/>
      <c r="C6086" s="8" t="n"/>
      <c r="D6086" s="3" t="n"/>
      <c r="E6086" s="3" t="n"/>
      <c r="F6086" s="3" t="n"/>
      <c r="G6086" s="3" t="n"/>
      <c r="H6086" s="9" t="n"/>
      <c r="I6086" s="9" t="n"/>
      <c r="J6086" s="9" t="n"/>
      <c r="K6086" s="8" t="n"/>
    </row>
    <row r="6087" hidden="1" ht="48" customHeight="1">
      <c r="A6087" s="8" t="n"/>
      <c r="B6087" s="8" t="n"/>
      <c r="C6087" s="8" t="n"/>
      <c r="D6087" s="3" t="n"/>
      <c r="E6087" s="3" t="n"/>
      <c r="F6087" s="3" t="n"/>
      <c r="G6087" s="3" t="n"/>
      <c r="H6087" s="9" t="n"/>
      <c r="I6087" s="9" t="n"/>
      <c r="J6087" s="9" t="n"/>
      <c r="K6087" s="8" t="n"/>
    </row>
    <row r="6088" hidden="1" ht="48" customHeight="1">
      <c r="A6088" s="8" t="n"/>
      <c r="B6088" s="8" t="n"/>
      <c r="C6088" s="8" t="n"/>
      <c r="D6088" s="3" t="n"/>
      <c r="E6088" s="3" t="n"/>
      <c r="F6088" s="3" t="n"/>
      <c r="G6088" s="3" t="n"/>
      <c r="H6088" s="9" t="n"/>
      <c r="I6088" s="9" t="n"/>
      <c r="J6088" s="9" t="n"/>
      <c r="K6088" s="8" t="n"/>
    </row>
    <row r="6089" hidden="1" ht="48" customHeight="1">
      <c r="A6089" s="8" t="n"/>
      <c r="B6089" s="8" t="n"/>
      <c r="C6089" s="8" t="n"/>
      <c r="D6089" s="3" t="n"/>
      <c r="E6089" s="3" t="n"/>
      <c r="F6089" s="3" t="n"/>
      <c r="G6089" s="3" t="n"/>
      <c r="H6089" s="9" t="n"/>
      <c r="I6089" s="9" t="n"/>
      <c r="J6089" s="9" t="n"/>
      <c r="K6089" s="8" t="n"/>
    </row>
    <row r="6090" hidden="1" ht="48" customHeight="1">
      <c r="A6090" s="8" t="n"/>
      <c r="B6090" s="8" t="n"/>
      <c r="C6090" s="8" t="n"/>
      <c r="D6090" s="3" t="n"/>
      <c r="E6090" s="3" t="n"/>
      <c r="F6090" s="3" t="n"/>
      <c r="G6090" s="3" t="n"/>
      <c r="H6090" s="9" t="n"/>
      <c r="I6090" s="9" t="n"/>
      <c r="J6090" s="9" t="n"/>
      <c r="K6090" s="8" t="n"/>
    </row>
    <row r="6091" hidden="1" ht="48" customHeight="1">
      <c r="A6091" s="8" t="n"/>
      <c r="B6091" s="8" t="n"/>
      <c r="C6091" s="8" t="n"/>
      <c r="D6091" s="3" t="n"/>
      <c r="E6091" s="3" t="n"/>
      <c r="F6091" s="3" t="n"/>
      <c r="G6091" s="3" t="n"/>
      <c r="H6091" s="9" t="n"/>
      <c r="I6091" s="9" t="n"/>
      <c r="J6091" s="9" t="n"/>
      <c r="K6091" s="8" t="n"/>
    </row>
    <row r="6092" hidden="1" ht="48" customHeight="1">
      <c r="A6092" s="8" t="n"/>
      <c r="B6092" s="8" t="n"/>
      <c r="C6092" s="8" t="n"/>
      <c r="D6092" s="3" t="n"/>
      <c r="E6092" s="3" t="n"/>
      <c r="F6092" s="3" t="n"/>
      <c r="G6092" s="3" t="n"/>
      <c r="H6092" s="9" t="n"/>
      <c r="I6092" s="9" t="n"/>
      <c r="J6092" s="9" t="n"/>
      <c r="K6092" s="8" t="n"/>
    </row>
    <row r="6093" hidden="1" ht="48" customHeight="1">
      <c r="A6093" s="8" t="n"/>
      <c r="B6093" s="8" t="n"/>
      <c r="C6093" s="8" t="n"/>
      <c r="D6093" s="3" t="n"/>
      <c r="E6093" s="3" t="n"/>
      <c r="F6093" s="3" t="n"/>
      <c r="G6093" s="3" t="n"/>
      <c r="H6093" s="9" t="n"/>
      <c r="I6093" s="9" t="n"/>
      <c r="J6093" s="9" t="n"/>
      <c r="K6093" s="8" t="n"/>
    </row>
    <row r="6094" hidden="1" ht="48" customHeight="1">
      <c r="A6094" s="8" t="n"/>
      <c r="B6094" s="8" t="n"/>
      <c r="C6094" s="8" t="n"/>
      <c r="D6094" s="3" t="n"/>
      <c r="E6094" s="3" t="n"/>
      <c r="F6094" s="3" t="n"/>
      <c r="G6094" s="3" t="n"/>
      <c r="H6094" s="9" t="n"/>
      <c r="I6094" s="9" t="n"/>
      <c r="J6094" s="9" t="n"/>
      <c r="K6094" s="8" t="n"/>
    </row>
    <row r="6095" hidden="1" ht="48" customHeight="1">
      <c r="A6095" s="8" t="n"/>
      <c r="B6095" s="8" t="n"/>
      <c r="C6095" s="8" t="n"/>
      <c r="D6095" s="3" t="n"/>
      <c r="E6095" s="3" t="n"/>
      <c r="F6095" s="3" t="n"/>
      <c r="G6095" s="3" t="n"/>
      <c r="H6095" s="9" t="n"/>
      <c r="I6095" s="9" t="n"/>
      <c r="J6095" s="9" t="n"/>
      <c r="K6095" s="8" t="n"/>
    </row>
    <row r="6096" hidden="1" ht="48" customHeight="1">
      <c r="A6096" s="8" t="n"/>
      <c r="B6096" s="8" t="n"/>
      <c r="C6096" s="8" t="n"/>
      <c r="D6096" s="3" t="n"/>
      <c r="E6096" s="3" t="n"/>
      <c r="F6096" s="3" t="n"/>
      <c r="G6096" s="3" t="n"/>
      <c r="H6096" s="9" t="n"/>
      <c r="I6096" s="9" t="n"/>
      <c r="J6096" s="9" t="n"/>
      <c r="K6096" s="8" t="n"/>
    </row>
    <row r="6097" hidden="1" ht="48" customHeight="1">
      <c r="A6097" s="8" t="n"/>
      <c r="B6097" s="8" t="n"/>
      <c r="C6097" s="8" t="n"/>
      <c r="D6097" s="3" t="n"/>
      <c r="E6097" s="3" t="n"/>
      <c r="F6097" s="3" t="n"/>
      <c r="G6097" s="3" t="n"/>
      <c r="H6097" s="9" t="n"/>
      <c r="I6097" s="9" t="n"/>
      <c r="J6097" s="9" t="n"/>
      <c r="K6097" s="8" t="n"/>
    </row>
    <row r="6098" hidden="1" ht="48" customHeight="1">
      <c r="A6098" s="8" t="n"/>
      <c r="B6098" s="8" t="n"/>
      <c r="C6098" s="8" t="n"/>
      <c r="D6098" s="3" t="n"/>
      <c r="E6098" s="3" t="n"/>
      <c r="F6098" s="3" t="n"/>
      <c r="G6098" s="3" t="n"/>
      <c r="H6098" s="9" t="n"/>
      <c r="I6098" s="9" t="n"/>
      <c r="J6098" s="9" t="n"/>
      <c r="K6098" s="8" t="n"/>
    </row>
    <row r="6099" hidden="1" ht="48" customHeight="1">
      <c r="A6099" s="8" t="n"/>
      <c r="B6099" s="8" t="n"/>
      <c r="C6099" s="8" t="n"/>
      <c r="D6099" s="3" t="n"/>
      <c r="E6099" s="3" t="n"/>
      <c r="F6099" s="3" t="n"/>
      <c r="G6099" s="3" t="n"/>
      <c r="H6099" s="9" t="n"/>
      <c r="I6099" s="9" t="n"/>
      <c r="J6099" s="9" t="n"/>
      <c r="K6099" s="8" t="n"/>
    </row>
    <row r="6100" hidden="1" ht="48" customHeight="1">
      <c r="A6100" s="8" t="n"/>
      <c r="B6100" s="8" t="n"/>
      <c r="C6100" s="8" t="n"/>
      <c r="D6100" s="3" t="n"/>
      <c r="E6100" s="3" t="n"/>
      <c r="F6100" s="3" t="n"/>
      <c r="G6100" s="3" t="n"/>
      <c r="H6100" s="9" t="n"/>
      <c r="I6100" s="9" t="n"/>
      <c r="J6100" s="9" t="n"/>
      <c r="K6100" s="8" t="n"/>
    </row>
    <row r="6101" hidden="1" ht="48" customHeight="1">
      <c r="A6101" s="8" t="n"/>
      <c r="B6101" s="8" t="n"/>
      <c r="C6101" s="8" t="n"/>
      <c r="D6101" s="3" t="n"/>
      <c r="E6101" s="3" t="n"/>
      <c r="F6101" s="3" t="n"/>
      <c r="G6101" s="3" t="n"/>
      <c r="H6101" s="9" t="n"/>
      <c r="I6101" s="9" t="n"/>
      <c r="J6101" s="9" t="n"/>
      <c r="K6101" s="8" t="n"/>
    </row>
    <row r="6102" hidden="1" ht="48" customHeight="1">
      <c r="A6102" s="8" t="n"/>
      <c r="B6102" s="8" t="n"/>
      <c r="C6102" s="8" t="n"/>
      <c r="D6102" s="3" t="n"/>
      <c r="E6102" s="3" t="n"/>
      <c r="F6102" s="3" t="n"/>
      <c r="G6102" s="3" t="n"/>
      <c r="H6102" s="9" t="n"/>
      <c r="I6102" s="9" t="n"/>
      <c r="J6102" s="9" t="n"/>
      <c r="K6102" s="8" t="n"/>
    </row>
    <row r="6103" hidden="1" ht="48" customHeight="1">
      <c r="A6103" s="8" t="n"/>
      <c r="B6103" s="8" t="n"/>
      <c r="C6103" s="8" t="n"/>
      <c r="D6103" s="3" t="n"/>
      <c r="E6103" s="3" t="n"/>
      <c r="F6103" s="3" t="n"/>
      <c r="G6103" s="3" t="n"/>
      <c r="H6103" s="9" t="n"/>
      <c r="I6103" s="9" t="n"/>
      <c r="J6103" s="9" t="n"/>
      <c r="K6103" s="8" t="n"/>
    </row>
    <row r="6104" hidden="1" ht="48" customHeight="1">
      <c r="A6104" s="8" t="n"/>
      <c r="B6104" s="8" t="n"/>
      <c r="C6104" s="8" t="n"/>
      <c r="D6104" s="3" t="n"/>
      <c r="E6104" s="3" t="n"/>
      <c r="F6104" s="3" t="n"/>
      <c r="G6104" s="3" t="n"/>
      <c r="H6104" s="9" t="n"/>
      <c r="I6104" s="9" t="n"/>
      <c r="J6104" s="9" t="n"/>
      <c r="K6104" s="8" t="n"/>
    </row>
    <row r="6105" hidden="1" ht="48" customHeight="1">
      <c r="A6105" s="8" t="n"/>
      <c r="B6105" s="8" t="n"/>
      <c r="C6105" s="8" t="n"/>
      <c r="D6105" s="3" t="n"/>
      <c r="E6105" s="3" t="n"/>
      <c r="F6105" s="3" t="n"/>
      <c r="G6105" s="3" t="n"/>
      <c r="H6105" s="9" t="n"/>
      <c r="I6105" s="9" t="n"/>
      <c r="J6105" s="9" t="n"/>
      <c r="K6105" s="8" t="n"/>
    </row>
    <row r="6106" hidden="1" ht="48" customHeight="1">
      <c r="A6106" s="8" t="n"/>
      <c r="B6106" s="8" t="n"/>
      <c r="C6106" s="8" t="n"/>
      <c r="D6106" s="3" t="n"/>
      <c r="E6106" s="3" t="n"/>
      <c r="F6106" s="3" t="n"/>
      <c r="G6106" s="3" t="n"/>
      <c r="H6106" s="9" t="n"/>
      <c r="I6106" s="9" t="n"/>
      <c r="J6106" s="9" t="n"/>
      <c r="K6106" s="8" t="n"/>
    </row>
    <row r="6107" hidden="1" ht="48" customHeight="1">
      <c r="A6107" s="8" t="n"/>
      <c r="B6107" s="8" t="n"/>
      <c r="C6107" s="8" t="n"/>
      <c r="D6107" s="3" t="n"/>
      <c r="E6107" s="3" t="n"/>
      <c r="F6107" s="3" t="n"/>
      <c r="G6107" s="3" t="n"/>
      <c r="H6107" s="9" t="n"/>
      <c r="I6107" s="9" t="n"/>
      <c r="J6107" s="9" t="n"/>
      <c r="K6107" s="8" t="n"/>
    </row>
    <row r="6108" hidden="1" ht="48" customHeight="1">
      <c r="A6108" s="8" t="n"/>
      <c r="B6108" s="8" t="n"/>
      <c r="C6108" s="8" t="n"/>
      <c r="D6108" s="3" t="n"/>
      <c r="E6108" s="3" t="n"/>
      <c r="F6108" s="3" t="n"/>
      <c r="G6108" s="3" t="n"/>
      <c r="H6108" s="9" t="n"/>
      <c r="I6108" s="9" t="n"/>
      <c r="J6108" s="9" t="n"/>
      <c r="K6108" s="8" t="n"/>
    </row>
    <row r="6109" hidden="1" ht="48" customHeight="1">
      <c r="A6109" s="8" t="n"/>
      <c r="B6109" s="8" t="n"/>
      <c r="C6109" s="8" t="n"/>
      <c r="D6109" s="3" t="n"/>
      <c r="E6109" s="3" t="n"/>
      <c r="F6109" s="3" t="n"/>
      <c r="G6109" s="3" t="n"/>
      <c r="H6109" s="9" t="n"/>
      <c r="I6109" s="9" t="n"/>
      <c r="J6109" s="9" t="n"/>
      <c r="K6109" s="8" t="n"/>
    </row>
    <row r="6110" hidden="1" ht="48" customHeight="1">
      <c r="A6110" s="8" t="n"/>
      <c r="B6110" s="8" t="n"/>
      <c r="C6110" s="8" t="n"/>
      <c r="D6110" s="3" t="n"/>
      <c r="E6110" s="3" t="n"/>
      <c r="F6110" s="3" t="n"/>
      <c r="G6110" s="3" t="n"/>
      <c r="H6110" s="9" t="n"/>
      <c r="I6110" s="9" t="n"/>
      <c r="J6110" s="9" t="n"/>
      <c r="K6110" s="8" t="n"/>
    </row>
    <row r="6111" hidden="1" ht="48" customHeight="1">
      <c r="A6111" s="8" t="n"/>
      <c r="B6111" s="8" t="n"/>
      <c r="C6111" s="8" t="n"/>
      <c r="D6111" s="3" t="n"/>
      <c r="E6111" s="3" t="n"/>
      <c r="F6111" s="3" t="n"/>
      <c r="G6111" s="3" t="n"/>
      <c r="H6111" s="9" t="n"/>
      <c r="I6111" s="9" t="n"/>
      <c r="J6111" s="9" t="n"/>
      <c r="K6111" s="8" t="n"/>
    </row>
    <row r="6112" hidden="1" ht="48" customHeight="1">
      <c r="A6112" s="8" t="n"/>
      <c r="B6112" s="8" t="n"/>
      <c r="C6112" s="8" t="n"/>
      <c r="D6112" s="3" t="n"/>
      <c r="E6112" s="3" t="n"/>
      <c r="F6112" s="3" t="n"/>
      <c r="G6112" s="3" t="n"/>
      <c r="H6112" s="9" t="n"/>
      <c r="I6112" s="9" t="n"/>
      <c r="J6112" s="9" t="n"/>
      <c r="K6112" s="8" t="n"/>
    </row>
    <row r="6113" hidden="1" ht="48" customHeight="1">
      <c r="A6113" s="8" t="n"/>
      <c r="B6113" s="8" t="n"/>
      <c r="C6113" s="8" t="n"/>
      <c r="D6113" s="3" t="n"/>
      <c r="E6113" s="3" t="n"/>
      <c r="F6113" s="3" t="n"/>
      <c r="G6113" s="3" t="n"/>
      <c r="H6113" s="9" t="n"/>
      <c r="I6113" s="9" t="n"/>
      <c r="J6113" s="9" t="n"/>
      <c r="K6113" s="8" t="n"/>
    </row>
    <row r="6114" hidden="1" ht="48" customHeight="1">
      <c r="A6114" s="8" t="n"/>
      <c r="B6114" s="8" t="n"/>
      <c r="C6114" s="8" t="n"/>
      <c r="D6114" s="3" t="n"/>
      <c r="E6114" s="3" t="n"/>
      <c r="F6114" s="3" t="n"/>
      <c r="G6114" s="3" t="n"/>
      <c r="H6114" s="9" t="n"/>
      <c r="I6114" s="9" t="n"/>
      <c r="J6114" s="9" t="n"/>
      <c r="K6114" s="8" t="n"/>
    </row>
    <row r="6115" hidden="1" ht="48" customHeight="1">
      <c r="A6115" s="8" t="n"/>
      <c r="B6115" s="8" t="n"/>
      <c r="C6115" s="8" t="n"/>
      <c r="D6115" s="3" t="n"/>
      <c r="E6115" s="3" t="n"/>
      <c r="F6115" s="3" t="n"/>
      <c r="G6115" s="3" t="n"/>
      <c r="H6115" s="9" t="n"/>
      <c r="I6115" s="9" t="n"/>
      <c r="J6115" s="9" t="n"/>
      <c r="K6115" s="8" t="n"/>
    </row>
    <row r="6116" hidden="1" ht="48" customHeight="1">
      <c r="A6116" s="8" t="n"/>
      <c r="B6116" s="8" t="n"/>
      <c r="C6116" s="8" t="n"/>
      <c r="D6116" s="3" t="n"/>
      <c r="E6116" s="3" t="n"/>
      <c r="F6116" s="3" t="n"/>
      <c r="G6116" s="3" t="n"/>
      <c r="H6116" s="9" t="n"/>
      <c r="I6116" s="9" t="n"/>
      <c r="J6116" s="9" t="n"/>
      <c r="K6116" s="8" t="n"/>
    </row>
    <row r="6117" hidden="1" ht="48" customHeight="1">
      <c r="A6117" s="8" t="n"/>
      <c r="B6117" s="8" t="n"/>
      <c r="C6117" s="8" t="n"/>
      <c r="D6117" s="3" t="n"/>
      <c r="E6117" s="3" t="n"/>
      <c r="F6117" s="3" t="n"/>
      <c r="G6117" s="3" t="n"/>
      <c r="H6117" s="9" t="n"/>
      <c r="I6117" s="9" t="n"/>
      <c r="J6117" s="9" t="n"/>
      <c r="K6117" s="8" t="n"/>
    </row>
    <row r="6118" hidden="1" ht="48" customHeight="1">
      <c r="A6118" s="8" t="n"/>
      <c r="B6118" s="8" t="n"/>
      <c r="C6118" s="8" t="n"/>
      <c r="D6118" s="3" t="n"/>
      <c r="E6118" s="3" t="n"/>
      <c r="F6118" s="3" t="n"/>
      <c r="G6118" s="3" t="n"/>
      <c r="H6118" s="9" t="n"/>
      <c r="I6118" s="9" t="n"/>
      <c r="J6118" s="9" t="n"/>
      <c r="K6118" s="8" t="n"/>
    </row>
    <row r="6119" hidden="1" ht="48" customHeight="1">
      <c r="A6119" s="8" t="n"/>
      <c r="B6119" s="8" t="n"/>
      <c r="C6119" s="8" t="n"/>
      <c r="D6119" s="3" t="n"/>
      <c r="E6119" s="3" t="n"/>
      <c r="F6119" s="3" t="n"/>
      <c r="G6119" s="3" t="n"/>
      <c r="H6119" s="9" t="n"/>
      <c r="I6119" s="9" t="n"/>
      <c r="J6119" s="9" t="n"/>
      <c r="K6119" s="8" t="n"/>
    </row>
    <row r="6120" hidden="1" ht="48" customHeight="1">
      <c r="A6120" s="8" t="n"/>
      <c r="B6120" s="8" t="n"/>
      <c r="C6120" s="8" t="n"/>
      <c r="D6120" s="3" t="n"/>
      <c r="E6120" s="3" t="n"/>
      <c r="F6120" s="3" t="n"/>
      <c r="G6120" s="3" t="n"/>
      <c r="H6120" s="9" t="n"/>
      <c r="I6120" s="9" t="n"/>
      <c r="J6120" s="9" t="n"/>
      <c r="K6120" s="8" t="n"/>
    </row>
    <row r="6121" hidden="1" ht="48" customHeight="1">
      <c r="A6121" s="8" t="n"/>
      <c r="B6121" s="8" t="n"/>
      <c r="C6121" s="8" t="n"/>
      <c r="D6121" s="3" t="n"/>
      <c r="E6121" s="3" t="n"/>
      <c r="F6121" s="3" t="n"/>
      <c r="G6121" s="3" t="n"/>
      <c r="H6121" s="9" t="n"/>
      <c r="I6121" s="9" t="n"/>
      <c r="J6121" s="9" t="n"/>
      <c r="K6121" s="8" t="n"/>
    </row>
    <row r="6122" hidden="1" ht="48" customHeight="1">
      <c r="A6122" s="8" t="n"/>
      <c r="B6122" s="8" t="n"/>
      <c r="C6122" s="8" t="n"/>
      <c r="D6122" s="3" t="n"/>
      <c r="E6122" s="3" t="n"/>
      <c r="F6122" s="3" t="n"/>
      <c r="G6122" s="3" t="n"/>
      <c r="H6122" s="9" t="n"/>
      <c r="I6122" s="9" t="n"/>
      <c r="J6122" s="9" t="n"/>
      <c r="K6122" s="8" t="n"/>
    </row>
    <row r="6123" hidden="1" ht="48" customHeight="1">
      <c r="A6123" s="8" t="n"/>
      <c r="B6123" s="8" t="n"/>
      <c r="C6123" s="8" t="n"/>
      <c r="D6123" s="3" t="n"/>
      <c r="E6123" s="3" t="n"/>
      <c r="F6123" s="3" t="n"/>
      <c r="G6123" s="3" t="n"/>
      <c r="H6123" s="9" t="n"/>
      <c r="I6123" s="9" t="n"/>
      <c r="J6123" s="9" t="n"/>
      <c r="K6123" s="8" t="n"/>
    </row>
  </sheetData>
  <dataValidations count="2">
    <dataValidation sqref="H7:I6123" showDropDown="0" showInputMessage="0" showErrorMessage="0" allowBlank="0" type="list">
      <formula1>"0,1,unknown,n/a"</formula1>
    </dataValidation>
    <dataValidation sqref="J7:J612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2026-10-12T12:45:49Z</dcterms:modified>
  <cp:lastModifiedBy>KHATRI Apoorv</cp:lastModifiedBy>
</cp:coreProperties>
</file>