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n"/>
      <c r="B6166" s="8" t="n"/>
      <c r="C6166" s="8" t="n"/>
      <c r="D6166" s="3" t="n"/>
      <c r="E6166" s="3" t="n"/>
      <c r="F6166" s="3" t="n"/>
      <c r="G6166" s="3" t="n"/>
      <c r="H6166" s="9" t="n"/>
      <c r="I6166" s="9" t="n"/>
      <c r="J6166" s="9" t="n"/>
      <c r="K6166" s="8" t="n"/>
    </row>
    <row r="6167" hidden="1" ht="48" customHeight="1">
      <c r="A6167" s="8" t="n"/>
      <c r="B6167" s="8" t="n"/>
      <c r="C6167" s="8" t="n"/>
      <c r="D6167" s="3" t="n"/>
      <c r="E6167" s="3" t="n"/>
      <c r="F6167" s="3" t="n"/>
      <c r="G6167" s="3" t="n"/>
      <c r="H6167" s="9" t="n"/>
      <c r="I6167" s="9" t="n"/>
      <c r="J6167" s="9" t="n"/>
      <c r="K6167" s="8" t="n"/>
    </row>
    <row r="6168" hidden="1" ht="48" customHeight="1">
      <c r="A6168" s="8" t="n"/>
      <c r="B6168" s="8" t="n"/>
      <c r="C6168" s="8" t="n"/>
      <c r="D6168" s="3" t="n"/>
      <c r="E6168" s="3" t="n"/>
      <c r="F6168" s="3" t="n"/>
      <c r="G6168" s="3" t="n"/>
      <c r="H6168" s="9" t="n"/>
      <c r="I6168" s="9" t="n"/>
      <c r="J6168" s="9" t="n"/>
      <c r="K6168" s="8" t="n"/>
    </row>
    <row r="6169" hidden="1" ht="48" customHeight="1">
      <c r="A6169" s="8" t="n"/>
      <c r="B6169" s="8" t="n"/>
      <c r="C6169" s="8" t="n"/>
      <c r="D6169" s="3" t="n"/>
      <c r="E6169" s="3" t="n"/>
      <c r="F6169" s="3" t="n"/>
      <c r="G6169" s="3" t="n"/>
      <c r="H6169" s="9" t="n"/>
      <c r="I6169" s="9" t="n"/>
      <c r="J6169" s="9" t="n"/>
      <c r="K6169" s="8" t="n"/>
    </row>
    <row r="6170" hidden="1" ht="48" customHeight="1">
      <c r="A6170" s="8" t="n"/>
      <c r="B6170" s="8" t="n"/>
      <c r="C6170" s="8" t="n"/>
      <c r="D6170" s="3" t="n"/>
      <c r="E6170" s="3" t="n"/>
      <c r="F6170" s="3" t="n"/>
      <c r="G6170" s="3" t="n"/>
      <c r="H6170" s="9" t="n"/>
      <c r="I6170" s="9" t="n"/>
      <c r="J6170" s="9" t="n"/>
      <c r="K6170" s="8" t="n"/>
    </row>
    <row r="6171" hidden="1" ht="48" customHeight="1">
      <c r="A6171" s="8" t="n"/>
      <c r="B6171" s="8" t="n"/>
      <c r="C6171" s="8" t="n"/>
      <c r="D6171" s="3" t="n"/>
      <c r="E6171" s="3" t="n"/>
      <c r="F6171" s="3" t="n"/>
      <c r="G6171" s="3" t="n"/>
      <c r="H6171" s="9" t="n"/>
      <c r="I6171" s="9" t="n"/>
      <c r="J6171" s="9" t="n"/>
      <c r="K6171" s="8" t="n"/>
    </row>
    <row r="6172" hidden="1" ht="48" customHeight="1">
      <c r="A6172" s="8" t="n"/>
      <c r="B6172" s="8" t="n"/>
      <c r="C6172" s="8" t="n"/>
      <c r="D6172" s="3" t="n"/>
      <c r="E6172" s="3" t="n"/>
      <c r="F6172" s="3" t="n"/>
      <c r="G6172" s="3" t="n"/>
      <c r="H6172" s="9" t="n"/>
      <c r="I6172" s="9" t="n"/>
      <c r="J6172" s="9" t="n"/>
      <c r="K6172" s="8" t="n"/>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2026-10-12T12:55:41Z</dcterms:modified>
  <cp:lastModifiedBy>KHATRI Apoorv</cp:lastModifiedBy>
</cp:coreProperties>
</file>