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n"/>
      <c r="B2058" s="8" t="n"/>
      <c r="C2058" s="3" t="n"/>
      <c r="D2058" s="3" t="n"/>
      <c r="E2058" s="3" t="n"/>
      <c r="F2058" s="3" t="n"/>
      <c r="G2058" s="3" t="n"/>
      <c r="H2058" s="3" t="n"/>
      <c r="I2058" s="9" t="n"/>
      <c r="J2058" s="9" t="n"/>
      <c r="K2058" s="9" t="n"/>
      <c r="L2058" s="9" t="n"/>
      <c r="M2058" s="9" t="n"/>
      <c r="N2058" s="8" t="n"/>
      <c r="O2058" s="8" t="n"/>
    </row>
    <row r="2059" hidden="1" ht="48" customHeight="1">
      <c r="A2059" s="8" t="n"/>
      <c r="B2059" s="8" t="n"/>
      <c r="C2059" s="3" t="n"/>
      <c r="D2059" s="3" t="n"/>
      <c r="E2059" s="3" t="n"/>
      <c r="F2059" s="3" t="n"/>
      <c r="G2059" s="3" t="n"/>
      <c r="H2059" s="3" t="n"/>
      <c r="I2059" s="9" t="n"/>
      <c r="J2059" s="9" t="n"/>
      <c r="K2059" s="9" t="n"/>
      <c r="L2059" s="9" t="n"/>
      <c r="M2059" s="9" t="n"/>
      <c r="N2059" s="8" t="n"/>
      <c r="O2059" s="8" t="n"/>
    </row>
    <row r="2060" hidden="1" ht="48" customHeight="1">
      <c r="A2060" s="8" t="n"/>
      <c r="B2060" s="8" t="n"/>
      <c r="C2060" s="3" t="n"/>
      <c r="D2060" s="3" t="n"/>
      <c r="E2060" s="3" t="n"/>
      <c r="F2060" s="3" t="n"/>
      <c r="G2060" s="3" t="n"/>
      <c r="H2060" s="3" t="n"/>
      <c r="I2060" s="9" t="n"/>
      <c r="J2060" s="9" t="n"/>
      <c r="K2060" s="9" t="n"/>
      <c r="L2060" s="9" t="n"/>
      <c r="M2060" s="9" t="n"/>
      <c r="N2060" s="8" t="n"/>
      <c r="O2060" s="8" t="n"/>
    </row>
    <row r="2061" hidden="1" ht="48" customHeight="1">
      <c r="A2061" s="8" t="n"/>
      <c r="B2061" s="8" t="n"/>
      <c r="C2061" s="3" t="n"/>
      <c r="D2061" s="3" t="n"/>
      <c r="E2061" s="3" t="n"/>
      <c r="F2061" s="3" t="n"/>
      <c r="G2061" s="3" t="n"/>
      <c r="H2061" s="3" t="n"/>
      <c r="I2061" s="9" t="n"/>
      <c r="J2061" s="9" t="n"/>
      <c r="K2061" s="9" t="n"/>
      <c r="L2061" s="9" t="n"/>
      <c r="M2061" s="9" t="n"/>
      <c r="N2061" s="8" t="n"/>
      <c r="O2061" s="8" t="n"/>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2026-10-12T04:40:22Z</dcterms:modified>
  <cp:lastModifiedBy>KHATRI Apoorv</cp:lastModifiedBy>
</cp:coreProperties>
</file>