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n"/>
      <c r="B2971" s="8" t="n"/>
      <c r="C2971" s="3" t="n"/>
      <c r="D2971" s="3" t="n"/>
      <c r="E2971" s="3" t="n"/>
      <c r="F2971" s="3" t="n"/>
      <c r="G2971" s="3" t="n"/>
      <c r="H2971" s="3" t="n"/>
      <c r="I2971" s="9" t="n"/>
      <c r="J2971" s="9" t="n"/>
      <c r="K2971" s="9" t="n"/>
      <c r="L2971" s="9" t="n"/>
      <c r="M2971" s="9" t="n"/>
      <c r="N2971" s="8" t="n"/>
      <c r="O2971" s="8" t="n"/>
    </row>
    <row r="2972" hidden="1" ht="48" customHeight="1">
      <c r="A2972" s="8" t="n"/>
      <c r="B2972" s="8" t="n"/>
      <c r="C2972" s="3" t="n"/>
      <c r="D2972" s="3" t="n"/>
      <c r="E2972" s="3" t="n"/>
      <c r="F2972" s="3" t="n"/>
      <c r="G2972" s="3" t="n"/>
      <c r="H2972" s="3" t="n"/>
      <c r="I2972" s="9" t="n"/>
      <c r="J2972" s="9" t="n"/>
      <c r="K2972" s="9" t="n"/>
      <c r="L2972" s="9" t="n"/>
      <c r="M2972" s="9" t="n"/>
      <c r="N2972" s="8" t="n"/>
      <c r="O2972" s="8" t="n"/>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n"/>
      <c r="B7265" s="8" t="n"/>
      <c r="C7265" s="8" t="n"/>
      <c r="D7265" s="3" t="n"/>
      <c r="E7265" s="3" t="n"/>
      <c r="F7265" s="3" t="n"/>
      <c r="G7265" s="3" t="n"/>
      <c r="H7265" s="9" t="n"/>
      <c r="I7265" s="9" t="n"/>
      <c r="J7265" s="9" t="n"/>
      <c r="K7265" s="8" t="n"/>
    </row>
    <row r="7266" hidden="1" ht="48" customHeight="1">
      <c r="A7266" s="8" t="n"/>
      <c r="B7266" s="8" t="n"/>
      <c r="C7266" s="8" t="n"/>
      <c r="D7266" s="3" t="n"/>
      <c r="E7266" s="3" t="n"/>
      <c r="F7266" s="3" t="n"/>
      <c r="G7266" s="3" t="n"/>
      <c r="H7266" s="9" t="n"/>
      <c r="I7266" s="9" t="n"/>
      <c r="J7266" s="9" t="n"/>
      <c r="K7266" s="8" t="n"/>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2026-10-15T13:47:22Z</dcterms:modified>
  <cp:lastModifiedBy>KHATRI Apoorv</cp:lastModifiedBy>
</cp:coreProperties>
</file>