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956" headerRowCount="1" totalsRowShown="0">
  <autoFilter ref="A6:O2956">
    <filterColumn colId="0" hiddenButton="0" showButton="1">
      <filters>
        <filter val="NGGU7KDV"/>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234" headerRowCount="1" totalsRowShown="0">
  <autoFilter ref="A6:K7234">
    <filterColumn colId="0" hiddenButton="0" showButton="1">
      <filters>
        <filter val="NGGU7KDV"/>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GGU7KDV"/>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95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n"/>
      <c r="B2916" s="8" t="n"/>
      <c r="C2916" s="3" t="n"/>
      <c r="D2916" s="3" t="n"/>
      <c r="E2916" s="3" t="n"/>
      <c r="F2916" s="3" t="n"/>
      <c r="G2916" s="3" t="n"/>
      <c r="H2916" s="3" t="n"/>
      <c r="I2916" s="9" t="n"/>
      <c r="J2916" s="9" t="n"/>
      <c r="K2916" s="9" t="n"/>
      <c r="L2916" s="9" t="n"/>
      <c r="M2916" s="9" t="n"/>
      <c r="N2916" s="8" t="n"/>
      <c r="O2916" s="8" t="n"/>
    </row>
    <row r="2917" hidden="1" ht="48" customHeight="1">
      <c r="A2917" s="8" t="n"/>
      <c r="B2917" s="8" t="n"/>
      <c r="C2917" s="3" t="n"/>
      <c r="D2917" s="3" t="n"/>
      <c r="E2917" s="3" t="n"/>
      <c r="F2917" s="3" t="n"/>
      <c r="G2917" s="3" t="n"/>
      <c r="H2917" s="3" t="n"/>
      <c r="I2917" s="9" t="n"/>
      <c r="J2917" s="9" t="n"/>
      <c r="K2917" s="9" t="n"/>
      <c r="L2917" s="9" t="n"/>
      <c r="M2917" s="9" t="n"/>
      <c r="N2917" s="8" t="n"/>
      <c r="O2917" s="8" t="n"/>
    </row>
    <row r="2918" hidden="1" ht="48" customHeight="1">
      <c r="A2918" s="8" t="n"/>
      <c r="B2918" s="8" t="n"/>
      <c r="C2918" s="3" t="n"/>
      <c r="D2918" s="3" t="n"/>
      <c r="E2918" s="3" t="n"/>
      <c r="F2918" s="3" t="n"/>
      <c r="G2918" s="3" t="n"/>
      <c r="H2918" s="3" t="n"/>
      <c r="I2918" s="9" t="n"/>
      <c r="J2918" s="9" t="n"/>
      <c r="K2918" s="9" t="n"/>
      <c r="L2918" s="9" t="n"/>
      <c r="M2918" s="9" t="n"/>
      <c r="N2918" s="8" t="n"/>
      <c r="O2918" s="8" t="n"/>
    </row>
    <row r="2919" hidden="1" ht="48" customHeight="1">
      <c r="A2919" s="8" t="n"/>
      <c r="B2919" s="8" t="n"/>
      <c r="C2919" s="3" t="n"/>
      <c r="D2919" s="3" t="n"/>
      <c r="E2919" s="3" t="n"/>
      <c r="F2919" s="3" t="n"/>
      <c r="G2919" s="3" t="n"/>
      <c r="H2919" s="3" t="n"/>
      <c r="I2919" s="9" t="n"/>
      <c r="J2919" s="9" t="n"/>
      <c r="K2919" s="9" t="n"/>
      <c r="L2919" s="9" t="n"/>
      <c r="M2919" s="9" t="n"/>
      <c r="N2919" s="8" t="n"/>
      <c r="O2919" s="8" t="n"/>
    </row>
    <row r="2920" hidden="1" ht="48" customHeight="1">
      <c r="A2920" s="8" t="n"/>
      <c r="B2920" s="8" t="n"/>
      <c r="C2920" s="3" t="n"/>
      <c r="D2920" s="3" t="n"/>
      <c r="E2920" s="3" t="n"/>
      <c r="F2920" s="3" t="n"/>
      <c r="G2920" s="3" t="n"/>
      <c r="H2920" s="3" t="n"/>
      <c r="I2920" s="9" t="n"/>
      <c r="J2920" s="9" t="n"/>
      <c r="K2920" s="9" t="n"/>
      <c r="L2920" s="9" t="n"/>
      <c r="M2920" s="9" t="n"/>
      <c r="N2920" s="8" t="n"/>
      <c r="O2920" s="8" t="n"/>
    </row>
    <row r="2921" hidden="1" ht="48" customHeight="1">
      <c r="A2921" s="8" t="n"/>
      <c r="B2921" s="8" t="n"/>
      <c r="C2921" s="3" t="n"/>
      <c r="D2921" s="3" t="n"/>
      <c r="E2921" s="3" t="n"/>
      <c r="F2921" s="3" t="n"/>
      <c r="G2921" s="3" t="n"/>
      <c r="H2921" s="3" t="n"/>
      <c r="I2921" s="9" t="n"/>
      <c r="J2921" s="9" t="n"/>
      <c r="K2921" s="9" t="n"/>
      <c r="L2921" s="9" t="n"/>
      <c r="M2921" s="9" t="n"/>
      <c r="N2921" s="8" t="n"/>
      <c r="O2921" s="8" t="n"/>
    </row>
    <row r="2922" hidden="1" ht="48" customHeight="1">
      <c r="A2922" s="8" t="n"/>
      <c r="B2922" s="8" t="n"/>
      <c r="C2922" s="3" t="n"/>
      <c r="D2922" s="3" t="n"/>
      <c r="E2922" s="3" t="n"/>
      <c r="F2922" s="3" t="n"/>
      <c r="G2922" s="3" t="n"/>
      <c r="H2922" s="3" t="n"/>
      <c r="I2922" s="9" t="n"/>
      <c r="J2922" s="9" t="n"/>
      <c r="K2922" s="9" t="n"/>
      <c r="L2922" s="9" t="n"/>
      <c r="M2922" s="9" t="n"/>
      <c r="N2922" s="8" t="n"/>
      <c r="O2922" s="8" t="n"/>
    </row>
    <row r="2923" hidden="1" ht="48" customHeight="1">
      <c r="A2923" s="8" t="n"/>
      <c r="B2923" s="8" t="n"/>
      <c r="C2923" s="3" t="n"/>
      <c r="D2923" s="3" t="n"/>
      <c r="E2923" s="3" t="n"/>
      <c r="F2923" s="3" t="n"/>
      <c r="G2923" s="3" t="n"/>
      <c r="H2923" s="3" t="n"/>
      <c r="I2923" s="9" t="n"/>
      <c r="J2923" s="9" t="n"/>
      <c r="K2923" s="9" t="n"/>
      <c r="L2923" s="9" t="n"/>
      <c r="M2923" s="9" t="n"/>
      <c r="N2923" s="8" t="n"/>
      <c r="O2923" s="8" t="n"/>
    </row>
    <row r="2924" hidden="1" ht="48" customHeight="1">
      <c r="A2924" s="8" t="n"/>
      <c r="B2924" s="8" t="n"/>
      <c r="C2924" s="3" t="n"/>
      <c r="D2924" s="3" t="n"/>
      <c r="E2924" s="3" t="n"/>
      <c r="F2924" s="3" t="n"/>
      <c r="G2924" s="3" t="n"/>
      <c r="H2924" s="3" t="n"/>
      <c r="I2924" s="9" t="n"/>
      <c r="J2924" s="9" t="n"/>
      <c r="K2924" s="9" t="n"/>
      <c r="L2924" s="9" t="n"/>
      <c r="M2924" s="9" t="n"/>
      <c r="N2924" s="8" t="n"/>
      <c r="O2924" s="8" t="n"/>
    </row>
    <row r="2925" hidden="1" ht="48" customHeight="1">
      <c r="A2925" s="8" t="n"/>
      <c r="B2925" s="8" t="n"/>
      <c r="C2925" s="3" t="n"/>
      <c r="D2925" s="3" t="n"/>
      <c r="E2925" s="3" t="n"/>
      <c r="F2925" s="3" t="n"/>
      <c r="G2925" s="3" t="n"/>
      <c r="H2925" s="3" t="n"/>
      <c r="I2925" s="9" t="n"/>
      <c r="J2925" s="9" t="n"/>
      <c r="K2925" s="9" t="n"/>
      <c r="L2925" s="9" t="n"/>
      <c r="M2925" s="9" t="n"/>
      <c r="N2925" s="8" t="n"/>
      <c r="O2925" s="8" t="n"/>
    </row>
    <row r="2926" hidden="1" ht="48" customHeight="1">
      <c r="A2926" s="8" t="n"/>
      <c r="B2926" s="8" t="n"/>
      <c r="C2926" s="3" t="n"/>
      <c r="D2926" s="3" t="n"/>
      <c r="E2926" s="3" t="n"/>
      <c r="F2926" s="3" t="n"/>
      <c r="G2926" s="3" t="n"/>
      <c r="H2926" s="3" t="n"/>
      <c r="I2926" s="9" t="n"/>
      <c r="J2926" s="9" t="n"/>
      <c r="K2926" s="9" t="n"/>
      <c r="L2926" s="9" t="n"/>
      <c r="M2926" s="9" t="n"/>
      <c r="N2926" s="8" t="n"/>
      <c r="O2926" s="8" t="n"/>
    </row>
    <row r="2927" hidden="1" ht="48" customHeight="1">
      <c r="A2927" s="8" t="n"/>
      <c r="B2927" s="8" t="n"/>
      <c r="C2927" s="3" t="n"/>
      <c r="D2927" s="3" t="n"/>
      <c r="E2927" s="3" t="n"/>
      <c r="F2927" s="3" t="n"/>
      <c r="G2927" s="3" t="n"/>
      <c r="H2927" s="3" t="n"/>
      <c r="I2927" s="9" t="n"/>
      <c r="J2927" s="9" t="n"/>
      <c r="K2927" s="9" t="n"/>
      <c r="L2927" s="9" t="n"/>
      <c r="M2927" s="9" t="n"/>
      <c r="N2927" s="8" t="n"/>
      <c r="O2927" s="8" t="n"/>
    </row>
    <row r="2928" hidden="1" ht="48" customHeight="1">
      <c r="A2928" s="8" t="n"/>
      <c r="B2928" s="8" t="n"/>
      <c r="C2928" s="3" t="n"/>
      <c r="D2928" s="3" t="n"/>
      <c r="E2928" s="3" t="n"/>
      <c r="F2928" s="3" t="n"/>
      <c r="G2928" s="3" t="n"/>
      <c r="H2928" s="3" t="n"/>
      <c r="I2928" s="9" t="n"/>
      <c r="J2928" s="9" t="n"/>
      <c r="K2928" s="9" t="n"/>
      <c r="L2928" s="9" t="n"/>
      <c r="M2928" s="9" t="n"/>
      <c r="N2928" s="8" t="n"/>
      <c r="O2928" s="8" t="n"/>
    </row>
    <row r="2929" hidden="1" ht="48" customHeight="1">
      <c r="A2929" s="8" t="n"/>
      <c r="B2929" s="8" t="n"/>
      <c r="C2929" s="3" t="n"/>
      <c r="D2929" s="3" t="n"/>
      <c r="E2929" s="3" t="n"/>
      <c r="F2929" s="3" t="n"/>
      <c r="G2929" s="3" t="n"/>
      <c r="H2929" s="3" t="n"/>
      <c r="I2929" s="9" t="n"/>
      <c r="J2929" s="9" t="n"/>
      <c r="K2929" s="9" t="n"/>
      <c r="L2929" s="9" t="n"/>
      <c r="M2929" s="9" t="n"/>
      <c r="N2929" s="8" t="n"/>
      <c r="O2929" s="8" t="n"/>
    </row>
    <row r="2930" hidden="1" ht="48" customHeight="1">
      <c r="A2930" s="8" t="n"/>
      <c r="B2930" s="8" t="n"/>
      <c r="C2930" s="3" t="n"/>
      <c r="D2930" s="3" t="n"/>
      <c r="E2930" s="3" t="n"/>
      <c r="F2930" s="3" t="n"/>
      <c r="G2930" s="3" t="n"/>
      <c r="H2930" s="3" t="n"/>
      <c r="I2930" s="9" t="n"/>
      <c r="J2930" s="9" t="n"/>
      <c r="K2930" s="9" t="n"/>
      <c r="L2930" s="9" t="n"/>
      <c r="M2930" s="9" t="n"/>
      <c r="N2930" s="8" t="n"/>
      <c r="O2930" s="8" t="n"/>
    </row>
    <row r="2931" hidden="1" ht="48" customHeight="1">
      <c r="A2931" s="8" t="n"/>
      <c r="B2931" s="8" t="n"/>
      <c r="C2931" s="3" t="n"/>
      <c r="D2931" s="3" t="n"/>
      <c r="E2931" s="3" t="n"/>
      <c r="F2931" s="3" t="n"/>
      <c r="G2931" s="3" t="n"/>
      <c r="H2931" s="3" t="n"/>
      <c r="I2931" s="9" t="n"/>
      <c r="J2931" s="9" t="n"/>
      <c r="K2931" s="9" t="n"/>
      <c r="L2931" s="9" t="n"/>
      <c r="M2931" s="9" t="n"/>
      <c r="N2931" s="8" t="n"/>
      <c r="O2931" s="8" t="n"/>
    </row>
    <row r="2932" hidden="1" ht="48" customHeight="1">
      <c r="A2932" s="8" t="n"/>
      <c r="B2932" s="8" t="n"/>
      <c r="C2932" s="3" t="n"/>
      <c r="D2932" s="3" t="n"/>
      <c r="E2932" s="3" t="n"/>
      <c r="F2932" s="3" t="n"/>
      <c r="G2932" s="3" t="n"/>
      <c r="H2932" s="3" t="n"/>
      <c r="I2932" s="9" t="n"/>
      <c r="J2932" s="9" t="n"/>
      <c r="K2932" s="9" t="n"/>
      <c r="L2932" s="9" t="n"/>
      <c r="M2932" s="9" t="n"/>
      <c r="N2932" s="8" t="n"/>
      <c r="O2932" s="8" t="n"/>
    </row>
    <row r="2933" hidden="1" ht="48" customHeight="1">
      <c r="A2933" s="8" t="n"/>
      <c r="B2933" s="8" t="n"/>
      <c r="C2933" s="3" t="n"/>
      <c r="D2933" s="3" t="n"/>
      <c r="E2933" s="3" t="n"/>
      <c r="F2933" s="3" t="n"/>
      <c r="G2933" s="3" t="n"/>
      <c r="H2933" s="3" t="n"/>
      <c r="I2933" s="9" t="n"/>
      <c r="J2933" s="9" t="n"/>
      <c r="K2933" s="9" t="n"/>
      <c r="L2933" s="9" t="n"/>
      <c r="M2933" s="9" t="n"/>
      <c r="N2933" s="8" t="n"/>
      <c r="O2933" s="8" t="n"/>
    </row>
    <row r="2934" hidden="1" ht="48" customHeight="1">
      <c r="A2934" s="8" t="n"/>
      <c r="B2934" s="8" t="n"/>
      <c r="C2934" s="3" t="n"/>
      <c r="D2934" s="3" t="n"/>
      <c r="E2934" s="3" t="n"/>
      <c r="F2934" s="3" t="n"/>
      <c r="G2934" s="3" t="n"/>
      <c r="H2934" s="3" t="n"/>
      <c r="I2934" s="9" t="n"/>
      <c r="J2934" s="9" t="n"/>
      <c r="K2934" s="9" t="n"/>
      <c r="L2934" s="9" t="n"/>
      <c r="M2934" s="9" t="n"/>
      <c r="N2934" s="8" t="n"/>
      <c r="O2934" s="8" t="n"/>
    </row>
    <row r="2935" hidden="1" ht="48" customHeight="1">
      <c r="A2935" s="8" t="n"/>
      <c r="B2935" s="8" t="n"/>
      <c r="C2935" s="3" t="n"/>
      <c r="D2935" s="3" t="n"/>
      <c r="E2935" s="3" t="n"/>
      <c r="F2935" s="3" t="n"/>
      <c r="G2935" s="3" t="n"/>
      <c r="H2935" s="3" t="n"/>
      <c r="I2935" s="9" t="n"/>
      <c r="J2935" s="9" t="n"/>
      <c r="K2935" s="9" t="n"/>
      <c r="L2935" s="9" t="n"/>
      <c r="M2935" s="9" t="n"/>
      <c r="N2935" s="8" t="n"/>
      <c r="O2935" s="8" t="n"/>
    </row>
    <row r="2936" hidden="1" ht="48" customHeight="1">
      <c r="A2936" s="8" t="n"/>
      <c r="B2936" s="8" t="n"/>
      <c r="C2936" s="3" t="n"/>
      <c r="D2936" s="3" t="n"/>
      <c r="E2936" s="3" t="n"/>
      <c r="F2936" s="3" t="n"/>
      <c r="G2936" s="3" t="n"/>
      <c r="H2936" s="3" t="n"/>
      <c r="I2936" s="9" t="n"/>
      <c r="J2936" s="9" t="n"/>
      <c r="K2936" s="9" t="n"/>
      <c r="L2936" s="9" t="n"/>
      <c r="M2936" s="9" t="n"/>
      <c r="N2936" s="8" t="n"/>
      <c r="O2936" s="8" t="n"/>
    </row>
    <row r="2937" hidden="1" ht="48" customHeight="1">
      <c r="A2937" s="8" t="n"/>
      <c r="B2937" s="8" t="n"/>
      <c r="C2937" s="3" t="n"/>
      <c r="D2937" s="3" t="n"/>
      <c r="E2937" s="3" t="n"/>
      <c r="F2937" s="3" t="n"/>
      <c r="G2937" s="3" t="n"/>
      <c r="H2937" s="3" t="n"/>
      <c r="I2937" s="9" t="n"/>
      <c r="J2937" s="9" t="n"/>
      <c r="K2937" s="9" t="n"/>
      <c r="L2937" s="9" t="n"/>
      <c r="M2937" s="9" t="n"/>
      <c r="N2937" s="8" t="n"/>
      <c r="O2937" s="8" t="n"/>
    </row>
    <row r="2938" hidden="1" ht="48" customHeight="1">
      <c r="A2938" s="8" t="n"/>
      <c r="B2938" s="8" t="n"/>
      <c r="C2938" s="3" t="n"/>
      <c r="D2938" s="3" t="n"/>
      <c r="E2938" s="3" t="n"/>
      <c r="F2938" s="3" t="n"/>
      <c r="G2938" s="3" t="n"/>
      <c r="H2938" s="3" t="n"/>
      <c r="I2938" s="9" t="n"/>
      <c r="J2938" s="9" t="n"/>
      <c r="K2938" s="9" t="n"/>
      <c r="L2938" s="9" t="n"/>
      <c r="M2938" s="9" t="n"/>
      <c r="N2938" s="8" t="n"/>
      <c r="O2938" s="8" t="n"/>
    </row>
    <row r="2939" hidden="1" ht="48" customHeight="1">
      <c r="A2939" s="8" t="n"/>
      <c r="B2939" s="8" t="n"/>
      <c r="C2939" s="3" t="n"/>
      <c r="D2939" s="3" t="n"/>
      <c r="E2939" s="3" t="n"/>
      <c r="F2939" s="3" t="n"/>
      <c r="G2939" s="3" t="n"/>
      <c r="H2939" s="3" t="n"/>
      <c r="I2939" s="9" t="n"/>
      <c r="J2939" s="9" t="n"/>
      <c r="K2939" s="9" t="n"/>
      <c r="L2939" s="9" t="n"/>
      <c r="M2939" s="9" t="n"/>
      <c r="N2939" s="8" t="n"/>
      <c r="O2939" s="8" t="n"/>
    </row>
    <row r="2940" hidden="1" ht="48" customHeight="1">
      <c r="A2940" s="8" t="n"/>
      <c r="B2940" s="8" t="n"/>
      <c r="C2940" s="3" t="n"/>
      <c r="D2940" s="3" t="n"/>
      <c r="E2940" s="3" t="n"/>
      <c r="F2940" s="3" t="n"/>
      <c r="G2940" s="3" t="n"/>
      <c r="H2940" s="3" t="n"/>
      <c r="I2940" s="9" t="n"/>
      <c r="J2940" s="9" t="n"/>
      <c r="K2940" s="9" t="n"/>
      <c r="L2940" s="9" t="n"/>
      <c r="M2940" s="9" t="n"/>
      <c r="N2940" s="8" t="n"/>
      <c r="O2940" s="8" t="n"/>
    </row>
    <row r="2941" hidden="1" ht="48" customHeight="1">
      <c r="A2941" s="8" t="n"/>
      <c r="B2941" s="8" t="n"/>
      <c r="C2941" s="3" t="n"/>
      <c r="D2941" s="3" t="n"/>
      <c r="E2941" s="3" t="n"/>
      <c r="F2941" s="3" t="n"/>
      <c r="G2941" s="3" t="n"/>
      <c r="H2941" s="3" t="n"/>
      <c r="I2941" s="9" t="n"/>
      <c r="J2941" s="9" t="n"/>
      <c r="K2941" s="9" t="n"/>
      <c r="L2941" s="9" t="n"/>
      <c r="M2941" s="9" t="n"/>
      <c r="N2941" s="8" t="n"/>
      <c r="O2941" s="8" t="n"/>
    </row>
    <row r="2942" hidden="1" ht="48" customHeight="1">
      <c r="A2942" s="8" t="n"/>
      <c r="B2942" s="8" t="n"/>
      <c r="C2942" s="3" t="n"/>
      <c r="D2942" s="3" t="n"/>
      <c r="E2942" s="3" t="n"/>
      <c r="F2942" s="3" t="n"/>
      <c r="G2942" s="3" t="n"/>
      <c r="H2942" s="3" t="n"/>
      <c r="I2942" s="9" t="n"/>
      <c r="J2942" s="9" t="n"/>
      <c r="K2942" s="9" t="n"/>
      <c r="L2942" s="9" t="n"/>
      <c r="M2942" s="9" t="n"/>
      <c r="N2942" s="8" t="n"/>
      <c r="O2942" s="8" t="n"/>
    </row>
    <row r="2943" hidden="1" ht="48" customHeight="1">
      <c r="A2943" s="8" t="n"/>
      <c r="B2943" s="8" t="n"/>
      <c r="C2943" s="3" t="n"/>
      <c r="D2943" s="3" t="n"/>
      <c r="E2943" s="3" t="n"/>
      <c r="F2943" s="3" t="n"/>
      <c r="G2943" s="3" t="n"/>
      <c r="H2943" s="3" t="n"/>
      <c r="I2943" s="9" t="n"/>
      <c r="J2943" s="9" t="n"/>
      <c r="K2943" s="9" t="n"/>
      <c r="L2943" s="9" t="n"/>
      <c r="M2943" s="9" t="n"/>
      <c r="N2943" s="8" t="n"/>
      <c r="O2943" s="8" t="n"/>
    </row>
    <row r="2944" hidden="1" ht="48" customHeight="1">
      <c r="A2944" s="8" t="n"/>
      <c r="B2944" s="8" t="n"/>
      <c r="C2944" s="3" t="n"/>
      <c r="D2944" s="3" t="n"/>
      <c r="E2944" s="3" t="n"/>
      <c r="F2944" s="3" t="n"/>
      <c r="G2944" s="3" t="n"/>
      <c r="H2944" s="3" t="n"/>
      <c r="I2944" s="9" t="n"/>
      <c r="J2944" s="9" t="n"/>
      <c r="K2944" s="9" t="n"/>
      <c r="L2944" s="9" t="n"/>
      <c r="M2944" s="9" t="n"/>
      <c r="N2944" s="8" t="n"/>
      <c r="O2944" s="8" t="n"/>
    </row>
    <row r="2945" hidden="1" ht="48" customHeight="1">
      <c r="A2945" s="8" t="n"/>
      <c r="B2945" s="8" t="n"/>
      <c r="C2945" s="3" t="n"/>
      <c r="D2945" s="3" t="n"/>
      <c r="E2945" s="3" t="n"/>
      <c r="F2945" s="3" t="n"/>
      <c r="G2945" s="3" t="n"/>
      <c r="H2945" s="3" t="n"/>
      <c r="I2945" s="9" t="n"/>
      <c r="J2945" s="9" t="n"/>
      <c r="K2945" s="9" t="n"/>
      <c r="L2945" s="9" t="n"/>
      <c r="M2945" s="9" t="n"/>
      <c r="N2945" s="8" t="n"/>
      <c r="O2945" s="8" t="n"/>
    </row>
    <row r="2946" hidden="1" ht="48" customHeight="1">
      <c r="A2946" s="8" t="n"/>
      <c r="B2946" s="8" t="n"/>
      <c r="C2946" s="3" t="n"/>
      <c r="D2946" s="3" t="n"/>
      <c r="E2946" s="3" t="n"/>
      <c r="F2946" s="3" t="n"/>
      <c r="G2946" s="3" t="n"/>
      <c r="H2946" s="3" t="n"/>
      <c r="I2946" s="9" t="n"/>
      <c r="J2946" s="9" t="n"/>
      <c r="K2946" s="9" t="n"/>
      <c r="L2946" s="9" t="n"/>
      <c r="M2946" s="9" t="n"/>
      <c r="N2946" s="8" t="n"/>
      <c r="O2946" s="8" t="n"/>
    </row>
    <row r="2947" hidden="1" ht="48" customHeight="1">
      <c r="A2947" s="8" t="n"/>
      <c r="B2947" s="8" t="n"/>
      <c r="C2947" s="3" t="n"/>
      <c r="D2947" s="3" t="n"/>
      <c r="E2947" s="3" t="n"/>
      <c r="F2947" s="3" t="n"/>
      <c r="G2947" s="3" t="n"/>
      <c r="H2947" s="3" t="n"/>
      <c r="I2947" s="9" t="n"/>
      <c r="J2947" s="9" t="n"/>
      <c r="K2947" s="9" t="n"/>
      <c r="L2947" s="9" t="n"/>
      <c r="M2947" s="9" t="n"/>
      <c r="N2947" s="8" t="n"/>
      <c r="O2947" s="8" t="n"/>
    </row>
    <row r="2948" hidden="1" ht="48" customHeight="1">
      <c r="A2948" s="8" t="n"/>
      <c r="B2948" s="8" t="n"/>
      <c r="C2948" s="3" t="n"/>
      <c r="D2948" s="3" t="n"/>
      <c r="E2948" s="3" t="n"/>
      <c r="F2948" s="3" t="n"/>
      <c r="G2948" s="3" t="n"/>
      <c r="H2948" s="3" t="n"/>
      <c r="I2948" s="9" t="n"/>
      <c r="J2948" s="9" t="n"/>
      <c r="K2948" s="9" t="n"/>
      <c r="L2948" s="9" t="n"/>
      <c r="M2948" s="9" t="n"/>
      <c r="N2948" s="8" t="n"/>
      <c r="O2948" s="8" t="n"/>
    </row>
    <row r="2949" hidden="1" ht="48" customHeight="1">
      <c r="A2949" s="8" t="n"/>
      <c r="B2949" s="8" t="n"/>
      <c r="C2949" s="3" t="n"/>
      <c r="D2949" s="3" t="n"/>
      <c r="E2949" s="3" t="n"/>
      <c r="F2949" s="3" t="n"/>
      <c r="G2949" s="3" t="n"/>
      <c r="H2949" s="3" t="n"/>
      <c r="I2949" s="9" t="n"/>
      <c r="J2949" s="9" t="n"/>
      <c r="K2949" s="9" t="n"/>
      <c r="L2949" s="9" t="n"/>
      <c r="M2949" s="9" t="n"/>
      <c r="N2949" s="8" t="n"/>
      <c r="O2949" s="8" t="n"/>
    </row>
    <row r="2950" hidden="1" ht="48" customHeight="1">
      <c r="A2950" s="8" t="n"/>
      <c r="B2950" s="8" t="n"/>
      <c r="C2950" s="3" t="n"/>
      <c r="D2950" s="3" t="n"/>
      <c r="E2950" s="3" t="n"/>
      <c r="F2950" s="3" t="n"/>
      <c r="G2950" s="3" t="n"/>
      <c r="H2950" s="3" t="n"/>
      <c r="I2950" s="9" t="n"/>
      <c r="J2950" s="9" t="n"/>
      <c r="K2950" s="9" t="n"/>
      <c r="L2950" s="9" t="n"/>
      <c r="M2950" s="9" t="n"/>
      <c r="N2950" s="8" t="n"/>
      <c r="O2950" s="8" t="n"/>
    </row>
    <row r="2951" hidden="1" ht="48" customHeight="1">
      <c r="A2951" s="8" t="n"/>
      <c r="B2951" s="8" t="n"/>
      <c r="C2951" s="3" t="n"/>
      <c r="D2951" s="3" t="n"/>
      <c r="E2951" s="3" t="n"/>
      <c r="F2951" s="3" t="n"/>
      <c r="G2951" s="3" t="n"/>
      <c r="H2951" s="3" t="n"/>
      <c r="I2951" s="9" t="n"/>
      <c r="J2951" s="9" t="n"/>
      <c r="K2951" s="9" t="n"/>
      <c r="L2951" s="9" t="n"/>
      <c r="M2951" s="9" t="n"/>
      <c r="N2951" s="8" t="n"/>
      <c r="O2951" s="8" t="n"/>
    </row>
    <row r="2952" hidden="1" ht="48" customHeight="1">
      <c r="A2952" s="8" t="n"/>
      <c r="B2952" s="8" t="n"/>
      <c r="C2952" s="3" t="n"/>
      <c r="D2952" s="3" t="n"/>
      <c r="E2952" s="3" t="n"/>
      <c r="F2952" s="3" t="n"/>
      <c r="G2952" s="3" t="n"/>
      <c r="H2952" s="3" t="n"/>
      <c r="I2952" s="9" t="n"/>
      <c r="J2952" s="9" t="n"/>
      <c r="K2952" s="9" t="n"/>
      <c r="L2952" s="9" t="n"/>
      <c r="M2952" s="9" t="n"/>
      <c r="N2952" s="8" t="n"/>
      <c r="O2952" s="8" t="n"/>
    </row>
    <row r="2953" hidden="1" ht="48" customHeight="1">
      <c r="A2953" s="8" t="n"/>
      <c r="B2953" s="8" t="n"/>
      <c r="C2953" s="3" t="n"/>
      <c r="D2953" s="3" t="n"/>
      <c r="E2953" s="3" t="n"/>
      <c r="F2953" s="3" t="n"/>
      <c r="G2953" s="3" t="n"/>
      <c r="H2953" s="3" t="n"/>
      <c r="I2953" s="9" t="n"/>
      <c r="J2953" s="9" t="n"/>
      <c r="K2953" s="9" t="n"/>
      <c r="L2953" s="9" t="n"/>
      <c r="M2953" s="9" t="n"/>
      <c r="N2953" s="8" t="n"/>
      <c r="O2953" s="8" t="n"/>
    </row>
    <row r="2954" hidden="1" ht="48" customHeight="1">
      <c r="A2954" s="8" t="n"/>
      <c r="B2954" s="8" t="n"/>
      <c r="C2954" s="3" t="n"/>
      <c r="D2954" s="3" t="n"/>
      <c r="E2954" s="3" t="n"/>
      <c r="F2954" s="3" t="n"/>
      <c r="G2954" s="3" t="n"/>
      <c r="H2954" s="3" t="n"/>
      <c r="I2954" s="9" t="n"/>
      <c r="J2954" s="9" t="n"/>
      <c r="K2954" s="9" t="n"/>
      <c r="L2954" s="9" t="n"/>
      <c r="M2954" s="9" t="n"/>
      <c r="N2954" s="8" t="n"/>
      <c r="O2954" s="8" t="n"/>
    </row>
    <row r="2955" hidden="1" ht="48" customHeight="1">
      <c r="A2955" s="8" t="n"/>
      <c r="B2955" s="8" t="n"/>
      <c r="C2955" s="3" t="n"/>
      <c r="D2955" s="3" t="n"/>
      <c r="E2955" s="3" t="n"/>
      <c r="F2955" s="3" t="n"/>
      <c r="G2955" s="3" t="n"/>
      <c r="H2955" s="3" t="n"/>
      <c r="I2955" s="9" t="n"/>
      <c r="J2955" s="9" t="n"/>
      <c r="K2955" s="9" t="n"/>
      <c r="L2955" s="9" t="n"/>
      <c r="M2955" s="9" t="n"/>
      <c r="N2955" s="8" t="n"/>
      <c r="O2955" s="8" t="n"/>
    </row>
    <row r="2956" hidden="1" ht="48" customHeight="1">
      <c r="A2956" s="8" t="n"/>
      <c r="B2956" s="8" t="n"/>
      <c r="C2956" s="3" t="n"/>
      <c r="D2956" s="3" t="n"/>
      <c r="E2956" s="3" t="n"/>
      <c r="F2956" s="3" t="n"/>
      <c r="G2956" s="3" t="n"/>
      <c r="H2956" s="3" t="n"/>
      <c r="I2956" s="9" t="n"/>
      <c r="J2956" s="9" t="n"/>
      <c r="K2956" s="9" t="n"/>
      <c r="L2956" s="9" t="n"/>
      <c r="M2956" s="9" t="n"/>
      <c r="N2956" s="8" t="n"/>
      <c r="O2956" s="8" t="n"/>
    </row>
  </sheetData>
  <dataValidations count="3">
    <dataValidation sqref="I7:I2956 K7:L2956" showDropDown="0" showInputMessage="0" showErrorMessage="0" allowBlank="0" type="list">
      <formula1>"0,1,unknown"</formula1>
    </dataValidation>
    <dataValidation sqref="J7:J2956" showDropDown="0" showInputMessage="0" showErrorMessage="0" allowBlank="0" type="list">
      <formula1>"IV,RCT,RD,DiD_modern,DiD_conventional,HDFE,FE,Matching,OLS,Other,unknown"</formula1>
    </dataValidation>
    <dataValidation sqref="M7:M295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23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n"/>
      <c r="B7154" s="8" t="n"/>
      <c r="C7154" s="8" t="n"/>
      <c r="D7154" s="3" t="n"/>
      <c r="E7154" s="3" t="n"/>
      <c r="F7154" s="3" t="n"/>
      <c r="G7154" s="3" t="n"/>
      <c r="H7154" s="9" t="n"/>
      <c r="I7154" s="9" t="n"/>
      <c r="J7154" s="9" t="n"/>
      <c r="K7154" s="8" t="n"/>
    </row>
    <row r="7155" hidden="1" ht="48" customHeight="1">
      <c r="A7155" s="8" t="n"/>
      <c r="B7155" s="8" t="n"/>
      <c r="C7155" s="8" t="n"/>
      <c r="D7155" s="3" t="n"/>
      <c r="E7155" s="3" t="n"/>
      <c r="F7155" s="3" t="n"/>
      <c r="G7155" s="3" t="n"/>
      <c r="H7155" s="9" t="n"/>
      <c r="I7155" s="9" t="n"/>
      <c r="J7155" s="9" t="n"/>
      <c r="K7155" s="8" t="n"/>
    </row>
    <row r="7156" hidden="1" ht="48" customHeight="1">
      <c r="A7156" s="8" t="n"/>
      <c r="B7156" s="8" t="n"/>
      <c r="C7156" s="8" t="n"/>
      <c r="D7156" s="3" t="n"/>
      <c r="E7156" s="3" t="n"/>
      <c r="F7156" s="3" t="n"/>
      <c r="G7156" s="3" t="n"/>
      <c r="H7156" s="9" t="n"/>
      <c r="I7156" s="9" t="n"/>
      <c r="J7156" s="9" t="n"/>
      <c r="K7156" s="8" t="n"/>
    </row>
    <row r="7157" hidden="1" ht="48" customHeight="1">
      <c r="A7157" s="8" t="n"/>
      <c r="B7157" s="8" t="n"/>
      <c r="C7157" s="8" t="n"/>
      <c r="D7157" s="3" t="n"/>
      <c r="E7157" s="3" t="n"/>
      <c r="F7157" s="3" t="n"/>
      <c r="G7157" s="3" t="n"/>
      <c r="H7157" s="9" t="n"/>
      <c r="I7157" s="9" t="n"/>
      <c r="J7157" s="9" t="n"/>
      <c r="K7157" s="8" t="n"/>
    </row>
    <row r="7158" hidden="1" ht="48" customHeight="1">
      <c r="A7158" s="8" t="n"/>
      <c r="B7158" s="8" t="n"/>
      <c r="C7158" s="8" t="n"/>
      <c r="D7158" s="3" t="n"/>
      <c r="E7158" s="3" t="n"/>
      <c r="F7158" s="3" t="n"/>
      <c r="G7158" s="3" t="n"/>
      <c r="H7158" s="9" t="n"/>
      <c r="I7158" s="9" t="n"/>
      <c r="J7158" s="9" t="n"/>
      <c r="K7158" s="8" t="n"/>
    </row>
    <row r="7159" hidden="1" ht="48" customHeight="1">
      <c r="A7159" s="8" t="n"/>
      <c r="B7159" s="8" t="n"/>
      <c r="C7159" s="8" t="n"/>
      <c r="D7159" s="3" t="n"/>
      <c r="E7159" s="3" t="n"/>
      <c r="F7159" s="3" t="n"/>
      <c r="G7159" s="3" t="n"/>
      <c r="H7159" s="9" t="n"/>
      <c r="I7159" s="9" t="n"/>
      <c r="J7159" s="9" t="n"/>
      <c r="K7159" s="8" t="n"/>
    </row>
    <row r="7160" hidden="1" ht="48" customHeight="1">
      <c r="A7160" s="8" t="n"/>
      <c r="B7160" s="8" t="n"/>
      <c r="C7160" s="8" t="n"/>
      <c r="D7160" s="3" t="n"/>
      <c r="E7160" s="3" t="n"/>
      <c r="F7160" s="3" t="n"/>
      <c r="G7160" s="3" t="n"/>
      <c r="H7160" s="9" t="n"/>
      <c r="I7160" s="9" t="n"/>
      <c r="J7160" s="9" t="n"/>
      <c r="K7160" s="8" t="n"/>
    </row>
    <row r="7161" hidden="1" ht="48" customHeight="1">
      <c r="A7161" s="8" t="n"/>
      <c r="B7161" s="8" t="n"/>
      <c r="C7161" s="8" t="n"/>
      <c r="D7161" s="3" t="n"/>
      <c r="E7161" s="3" t="n"/>
      <c r="F7161" s="3" t="n"/>
      <c r="G7161" s="3" t="n"/>
      <c r="H7161" s="9" t="n"/>
      <c r="I7161" s="9" t="n"/>
      <c r="J7161" s="9" t="n"/>
      <c r="K7161" s="8" t="n"/>
    </row>
    <row r="7162" hidden="1" ht="48" customHeight="1">
      <c r="A7162" s="8" t="n"/>
      <c r="B7162" s="8" t="n"/>
      <c r="C7162" s="8" t="n"/>
      <c r="D7162" s="3" t="n"/>
      <c r="E7162" s="3" t="n"/>
      <c r="F7162" s="3" t="n"/>
      <c r="G7162" s="3" t="n"/>
      <c r="H7162" s="9" t="n"/>
      <c r="I7162" s="9" t="n"/>
      <c r="J7162" s="9" t="n"/>
      <c r="K7162" s="8" t="n"/>
    </row>
    <row r="7163" hidden="1" ht="48" customHeight="1">
      <c r="A7163" s="8" t="n"/>
      <c r="B7163" s="8" t="n"/>
      <c r="C7163" s="8" t="n"/>
      <c r="D7163" s="3" t="n"/>
      <c r="E7163" s="3" t="n"/>
      <c r="F7163" s="3" t="n"/>
      <c r="G7163" s="3" t="n"/>
      <c r="H7163" s="9" t="n"/>
      <c r="I7163" s="9" t="n"/>
      <c r="J7163" s="9" t="n"/>
      <c r="K7163" s="8" t="n"/>
    </row>
    <row r="7164" hidden="1" ht="48" customHeight="1">
      <c r="A7164" s="8" t="n"/>
      <c r="B7164" s="8" t="n"/>
      <c r="C7164" s="8" t="n"/>
      <c r="D7164" s="3" t="n"/>
      <c r="E7164" s="3" t="n"/>
      <c r="F7164" s="3" t="n"/>
      <c r="G7164" s="3" t="n"/>
      <c r="H7164" s="9" t="n"/>
      <c r="I7164" s="9" t="n"/>
      <c r="J7164" s="9" t="n"/>
      <c r="K7164" s="8" t="n"/>
    </row>
    <row r="7165" hidden="1" ht="48" customHeight="1">
      <c r="A7165" s="8" t="n"/>
      <c r="B7165" s="8" t="n"/>
      <c r="C7165" s="8" t="n"/>
      <c r="D7165" s="3" t="n"/>
      <c r="E7165" s="3" t="n"/>
      <c r="F7165" s="3" t="n"/>
      <c r="G7165" s="3" t="n"/>
      <c r="H7165" s="9" t="n"/>
      <c r="I7165" s="9" t="n"/>
      <c r="J7165" s="9" t="n"/>
      <c r="K7165" s="8" t="n"/>
    </row>
    <row r="7166" hidden="1" ht="48" customHeight="1">
      <c r="A7166" s="8" t="n"/>
      <c r="B7166" s="8" t="n"/>
      <c r="C7166" s="8" t="n"/>
      <c r="D7166" s="3" t="n"/>
      <c r="E7166" s="3" t="n"/>
      <c r="F7166" s="3" t="n"/>
      <c r="G7166" s="3" t="n"/>
      <c r="H7166" s="9" t="n"/>
      <c r="I7166" s="9" t="n"/>
      <c r="J7166" s="9" t="n"/>
      <c r="K7166" s="8" t="n"/>
    </row>
    <row r="7167" hidden="1" ht="48" customHeight="1">
      <c r="A7167" s="8" t="n"/>
      <c r="B7167" s="8" t="n"/>
      <c r="C7167" s="8" t="n"/>
      <c r="D7167" s="3" t="n"/>
      <c r="E7167" s="3" t="n"/>
      <c r="F7167" s="3" t="n"/>
      <c r="G7167" s="3" t="n"/>
      <c r="H7167" s="9" t="n"/>
      <c r="I7167" s="9" t="n"/>
      <c r="J7167" s="9" t="n"/>
      <c r="K7167" s="8" t="n"/>
    </row>
    <row r="7168" hidden="1" ht="48" customHeight="1">
      <c r="A7168" s="8" t="n"/>
      <c r="B7168" s="8" t="n"/>
      <c r="C7168" s="8" t="n"/>
      <c r="D7168" s="3" t="n"/>
      <c r="E7168" s="3" t="n"/>
      <c r="F7168" s="3" t="n"/>
      <c r="G7168" s="3" t="n"/>
      <c r="H7168" s="9" t="n"/>
      <c r="I7168" s="9" t="n"/>
      <c r="J7168" s="9" t="n"/>
      <c r="K7168" s="8" t="n"/>
    </row>
    <row r="7169" hidden="1" ht="48" customHeight="1">
      <c r="A7169" s="8" t="n"/>
      <c r="B7169" s="8" t="n"/>
      <c r="C7169" s="8" t="n"/>
      <c r="D7169" s="3" t="n"/>
      <c r="E7169" s="3" t="n"/>
      <c r="F7169" s="3" t="n"/>
      <c r="G7169" s="3" t="n"/>
      <c r="H7169" s="9" t="n"/>
      <c r="I7169" s="9" t="n"/>
      <c r="J7169" s="9" t="n"/>
      <c r="K7169" s="8" t="n"/>
    </row>
    <row r="7170" hidden="1" ht="48" customHeight="1">
      <c r="A7170" s="8" t="n"/>
      <c r="B7170" s="8" t="n"/>
      <c r="C7170" s="8" t="n"/>
      <c r="D7170" s="3" t="n"/>
      <c r="E7170" s="3" t="n"/>
      <c r="F7170" s="3" t="n"/>
      <c r="G7170" s="3" t="n"/>
      <c r="H7170" s="9" t="n"/>
      <c r="I7170" s="9" t="n"/>
      <c r="J7170" s="9" t="n"/>
      <c r="K7170" s="8" t="n"/>
    </row>
    <row r="7171" hidden="1" ht="48" customHeight="1">
      <c r="A7171" s="8" t="n"/>
      <c r="B7171" s="8" t="n"/>
      <c r="C7171" s="8" t="n"/>
      <c r="D7171" s="3" t="n"/>
      <c r="E7171" s="3" t="n"/>
      <c r="F7171" s="3" t="n"/>
      <c r="G7171" s="3" t="n"/>
      <c r="H7171" s="9" t="n"/>
      <c r="I7171" s="9" t="n"/>
      <c r="J7171" s="9" t="n"/>
      <c r="K7171" s="8" t="n"/>
    </row>
    <row r="7172" hidden="1" ht="48" customHeight="1">
      <c r="A7172" s="8" t="n"/>
      <c r="B7172" s="8" t="n"/>
      <c r="C7172" s="8" t="n"/>
      <c r="D7172" s="3" t="n"/>
      <c r="E7172" s="3" t="n"/>
      <c r="F7172" s="3" t="n"/>
      <c r="G7172" s="3" t="n"/>
      <c r="H7172" s="9" t="n"/>
      <c r="I7172" s="9" t="n"/>
      <c r="J7172" s="9" t="n"/>
      <c r="K7172" s="8" t="n"/>
    </row>
    <row r="7173" hidden="1" ht="48" customHeight="1">
      <c r="A7173" s="8" t="n"/>
      <c r="B7173" s="8" t="n"/>
      <c r="C7173" s="8" t="n"/>
      <c r="D7173" s="3" t="n"/>
      <c r="E7173" s="3" t="n"/>
      <c r="F7173" s="3" t="n"/>
      <c r="G7173" s="3" t="n"/>
      <c r="H7173" s="9" t="n"/>
      <c r="I7173" s="9" t="n"/>
      <c r="J7173" s="9" t="n"/>
      <c r="K7173" s="8" t="n"/>
    </row>
    <row r="7174" hidden="1" ht="48" customHeight="1">
      <c r="A7174" s="8" t="n"/>
      <c r="B7174" s="8" t="n"/>
      <c r="C7174" s="8" t="n"/>
      <c r="D7174" s="3" t="n"/>
      <c r="E7174" s="3" t="n"/>
      <c r="F7174" s="3" t="n"/>
      <c r="G7174" s="3" t="n"/>
      <c r="H7174" s="9" t="n"/>
      <c r="I7174" s="9" t="n"/>
      <c r="J7174" s="9" t="n"/>
      <c r="K7174" s="8" t="n"/>
    </row>
    <row r="7175" hidden="1" ht="48" customHeight="1">
      <c r="A7175" s="8" t="n"/>
      <c r="B7175" s="8" t="n"/>
      <c r="C7175" s="8" t="n"/>
      <c r="D7175" s="3" t="n"/>
      <c r="E7175" s="3" t="n"/>
      <c r="F7175" s="3" t="n"/>
      <c r="G7175" s="3" t="n"/>
      <c r="H7175" s="9" t="n"/>
      <c r="I7175" s="9" t="n"/>
      <c r="J7175" s="9" t="n"/>
      <c r="K7175" s="8" t="n"/>
    </row>
    <row r="7176" hidden="1" ht="48" customHeight="1">
      <c r="A7176" s="8" t="n"/>
      <c r="B7176" s="8" t="n"/>
      <c r="C7176" s="8" t="n"/>
      <c r="D7176" s="3" t="n"/>
      <c r="E7176" s="3" t="n"/>
      <c r="F7176" s="3" t="n"/>
      <c r="G7176" s="3" t="n"/>
      <c r="H7176" s="9" t="n"/>
      <c r="I7176" s="9" t="n"/>
      <c r="J7176" s="9" t="n"/>
      <c r="K7176" s="8" t="n"/>
    </row>
    <row r="7177" hidden="1" ht="48" customHeight="1">
      <c r="A7177" s="8" t="n"/>
      <c r="B7177" s="8" t="n"/>
      <c r="C7177" s="8" t="n"/>
      <c r="D7177" s="3" t="n"/>
      <c r="E7177" s="3" t="n"/>
      <c r="F7177" s="3" t="n"/>
      <c r="G7177" s="3" t="n"/>
      <c r="H7177" s="9" t="n"/>
      <c r="I7177" s="9" t="n"/>
      <c r="J7177" s="9" t="n"/>
      <c r="K7177" s="8" t="n"/>
    </row>
    <row r="7178" hidden="1" ht="48" customHeight="1">
      <c r="A7178" s="8" t="n"/>
      <c r="B7178" s="8" t="n"/>
      <c r="C7178" s="8" t="n"/>
      <c r="D7178" s="3" t="n"/>
      <c r="E7178" s="3" t="n"/>
      <c r="F7178" s="3" t="n"/>
      <c r="G7178" s="3" t="n"/>
      <c r="H7178" s="9" t="n"/>
      <c r="I7178" s="9" t="n"/>
      <c r="J7178" s="9" t="n"/>
      <c r="K7178" s="8" t="n"/>
    </row>
    <row r="7179" hidden="1" ht="48" customHeight="1">
      <c r="A7179" s="8" t="n"/>
      <c r="B7179" s="8" t="n"/>
      <c r="C7179" s="8" t="n"/>
      <c r="D7179" s="3" t="n"/>
      <c r="E7179" s="3" t="n"/>
      <c r="F7179" s="3" t="n"/>
      <c r="G7179" s="3" t="n"/>
      <c r="H7179" s="9" t="n"/>
      <c r="I7179" s="9" t="n"/>
      <c r="J7179" s="9" t="n"/>
      <c r="K7179" s="8" t="n"/>
    </row>
    <row r="7180" hidden="1" ht="48" customHeight="1">
      <c r="A7180" s="8" t="n"/>
      <c r="B7180" s="8" t="n"/>
      <c r="C7180" s="8" t="n"/>
      <c r="D7180" s="3" t="n"/>
      <c r="E7180" s="3" t="n"/>
      <c r="F7180" s="3" t="n"/>
      <c r="G7180" s="3" t="n"/>
      <c r="H7180" s="9" t="n"/>
      <c r="I7180" s="9" t="n"/>
      <c r="J7180" s="9" t="n"/>
      <c r="K7180" s="8" t="n"/>
    </row>
    <row r="7181" hidden="1" ht="48" customHeight="1">
      <c r="A7181" s="8" t="n"/>
      <c r="B7181" s="8" t="n"/>
      <c r="C7181" s="8" t="n"/>
      <c r="D7181" s="3" t="n"/>
      <c r="E7181" s="3" t="n"/>
      <c r="F7181" s="3" t="n"/>
      <c r="G7181" s="3" t="n"/>
      <c r="H7181" s="9" t="n"/>
      <c r="I7181" s="9" t="n"/>
      <c r="J7181" s="9" t="n"/>
      <c r="K7181" s="8" t="n"/>
    </row>
    <row r="7182" hidden="1" ht="48" customHeight="1">
      <c r="A7182" s="8" t="n"/>
      <c r="B7182" s="8" t="n"/>
      <c r="C7182" s="8" t="n"/>
      <c r="D7182" s="3" t="n"/>
      <c r="E7182" s="3" t="n"/>
      <c r="F7182" s="3" t="n"/>
      <c r="G7182" s="3" t="n"/>
      <c r="H7182" s="9" t="n"/>
      <c r="I7182" s="9" t="n"/>
      <c r="J7182" s="9" t="n"/>
      <c r="K7182" s="8" t="n"/>
    </row>
    <row r="7183" hidden="1" ht="48" customHeight="1">
      <c r="A7183" s="8" t="n"/>
      <c r="B7183" s="8" t="n"/>
      <c r="C7183" s="8" t="n"/>
      <c r="D7183" s="3" t="n"/>
      <c r="E7183" s="3" t="n"/>
      <c r="F7183" s="3" t="n"/>
      <c r="G7183" s="3" t="n"/>
      <c r="H7183" s="9" t="n"/>
      <c r="I7183" s="9" t="n"/>
      <c r="J7183" s="9" t="n"/>
      <c r="K7183" s="8" t="n"/>
    </row>
    <row r="7184" hidden="1" ht="48" customHeight="1">
      <c r="A7184" s="8" t="n"/>
      <c r="B7184" s="8" t="n"/>
      <c r="C7184" s="8" t="n"/>
      <c r="D7184" s="3" t="n"/>
      <c r="E7184" s="3" t="n"/>
      <c r="F7184" s="3" t="n"/>
      <c r="G7184" s="3" t="n"/>
      <c r="H7184" s="9" t="n"/>
      <c r="I7184" s="9" t="n"/>
      <c r="J7184" s="9" t="n"/>
      <c r="K7184" s="8" t="n"/>
    </row>
    <row r="7185" hidden="1" ht="48" customHeight="1">
      <c r="A7185" s="8" t="n"/>
      <c r="B7185" s="8" t="n"/>
      <c r="C7185" s="8" t="n"/>
      <c r="D7185" s="3" t="n"/>
      <c r="E7185" s="3" t="n"/>
      <c r="F7185" s="3" t="n"/>
      <c r="G7185" s="3" t="n"/>
      <c r="H7185" s="9" t="n"/>
      <c r="I7185" s="9" t="n"/>
      <c r="J7185" s="9" t="n"/>
      <c r="K7185" s="8" t="n"/>
    </row>
    <row r="7186" hidden="1" ht="48" customHeight="1">
      <c r="A7186" s="8" t="n"/>
      <c r="B7186" s="8" t="n"/>
      <c r="C7186" s="8" t="n"/>
      <c r="D7186" s="3" t="n"/>
      <c r="E7186" s="3" t="n"/>
      <c r="F7186" s="3" t="n"/>
      <c r="G7186" s="3" t="n"/>
      <c r="H7186" s="9" t="n"/>
      <c r="I7186" s="9" t="n"/>
      <c r="J7186" s="9" t="n"/>
      <c r="K7186" s="8" t="n"/>
    </row>
    <row r="7187" hidden="1" ht="48" customHeight="1">
      <c r="A7187" s="8" t="n"/>
      <c r="B7187" s="8" t="n"/>
      <c r="C7187" s="8" t="n"/>
      <c r="D7187" s="3" t="n"/>
      <c r="E7187" s="3" t="n"/>
      <c r="F7187" s="3" t="n"/>
      <c r="G7187" s="3" t="n"/>
      <c r="H7187" s="9" t="n"/>
      <c r="I7187" s="9" t="n"/>
      <c r="J7187" s="9" t="n"/>
      <c r="K7187" s="8" t="n"/>
    </row>
    <row r="7188" hidden="1" ht="48" customHeight="1">
      <c r="A7188" s="8" t="n"/>
      <c r="B7188" s="8" t="n"/>
      <c r="C7188" s="8" t="n"/>
      <c r="D7188" s="3" t="n"/>
      <c r="E7188" s="3" t="n"/>
      <c r="F7188" s="3" t="n"/>
      <c r="G7188" s="3" t="n"/>
      <c r="H7188" s="9" t="n"/>
      <c r="I7188" s="9" t="n"/>
      <c r="J7188" s="9" t="n"/>
      <c r="K7188" s="8" t="n"/>
    </row>
    <row r="7189" hidden="1" ht="48" customHeight="1">
      <c r="A7189" s="8" t="n"/>
      <c r="B7189" s="8" t="n"/>
      <c r="C7189" s="8" t="n"/>
      <c r="D7189" s="3" t="n"/>
      <c r="E7189" s="3" t="n"/>
      <c r="F7189" s="3" t="n"/>
      <c r="G7189" s="3" t="n"/>
      <c r="H7189" s="9" t="n"/>
      <c r="I7189" s="9" t="n"/>
      <c r="J7189" s="9" t="n"/>
      <c r="K7189" s="8" t="n"/>
    </row>
    <row r="7190" hidden="1" ht="48" customHeight="1">
      <c r="A7190" s="8" t="n"/>
      <c r="B7190" s="8" t="n"/>
      <c r="C7190" s="8" t="n"/>
      <c r="D7190" s="3" t="n"/>
      <c r="E7190" s="3" t="n"/>
      <c r="F7190" s="3" t="n"/>
      <c r="G7190" s="3" t="n"/>
      <c r="H7190" s="9" t="n"/>
      <c r="I7190" s="9" t="n"/>
      <c r="J7190" s="9" t="n"/>
      <c r="K7190" s="8" t="n"/>
    </row>
    <row r="7191" hidden="1" ht="48" customHeight="1">
      <c r="A7191" s="8" t="n"/>
      <c r="B7191" s="8" t="n"/>
      <c r="C7191" s="8" t="n"/>
      <c r="D7191" s="3" t="n"/>
      <c r="E7191" s="3" t="n"/>
      <c r="F7191" s="3" t="n"/>
      <c r="G7191" s="3" t="n"/>
      <c r="H7191" s="9" t="n"/>
      <c r="I7191" s="9" t="n"/>
      <c r="J7191" s="9" t="n"/>
      <c r="K7191" s="8" t="n"/>
    </row>
    <row r="7192" hidden="1" ht="48" customHeight="1">
      <c r="A7192" s="8" t="n"/>
      <c r="B7192" s="8" t="n"/>
      <c r="C7192" s="8" t="n"/>
      <c r="D7192" s="3" t="n"/>
      <c r="E7192" s="3" t="n"/>
      <c r="F7192" s="3" t="n"/>
      <c r="G7192" s="3" t="n"/>
      <c r="H7192" s="9" t="n"/>
      <c r="I7192" s="9" t="n"/>
      <c r="J7192" s="9" t="n"/>
      <c r="K7192" s="8" t="n"/>
    </row>
    <row r="7193" hidden="1" ht="48" customHeight="1">
      <c r="A7193" s="8" t="n"/>
      <c r="B7193" s="8" t="n"/>
      <c r="C7193" s="8" t="n"/>
      <c r="D7193" s="3" t="n"/>
      <c r="E7193" s="3" t="n"/>
      <c r="F7193" s="3" t="n"/>
      <c r="G7193" s="3" t="n"/>
      <c r="H7193" s="9" t="n"/>
      <c r="I7193" s="9" t="n"/>
      <c r="J7193" s="9" t="n"/>
      <c r="K7193" s="8" t="n"/>
    </row>
    <row r="7194" hidden="1" ht="48" customHeight="1">
      <c r="A7194" s="8" t="n"/>
      <c r="B7194" s="8" t="n"/>
      <c r="C7194" s="8" t="n"/>
      <c r="D7194" s="3" t="n"/>
      <c r="E7194" s="3" t="n"/>
      <c r="F7194" s="3" t="n"/>
      <c r="G7194" s="3" t="n"/>
      <c r="H7194" s="9" t="n"/>
      <c r="I7194" s="9" t="n"/>
      <c r="J7194" s="9" t="n"/>
      <c r="K7194" s="8" t="n"/>
    </row>
    <row r="7195" hidden="1" ht="48" customHeight="1">
      <c r="A7195" s="8" t="n"/>
      <c r="B7195" s="8" t="n"/>
      <c r="C7195" s="8" t="n"/>
      <c r="D7195" s="3" t="n"/>
      <c r="E7195" s="3" t="n"/>
      <c r="F7195" s="3" t="n"/>
      <c r="G7195" s="3" t="n"/>
      <c r="H7195" s="9" t="n"/>
      <c r="I7195" s="9" t="n"/>
      <c r="J7195" s="9" t="n"/>
      <c r="K7195" s="8" t="n"/>
    </row>
    <row r="7196" hidden="1" ht="48" customHeight="1">
      <c r="A7196" s="8" t="n"/>
      <c r="B7196" s="8" t="n"/>
      <c r="C7196" s="8" t="n"/>
      <c r="D7196" s="3" t="n"/>
      <c r="E7196" s="3" t="n"/>
      <c r="F7196" s="3" t="n"/>
      <c r="G7196" s="3" t="n"/>
      <c r="H7196" s="9" t="n"/>
      <c r="I7196" s="9" t="n"/>
      <c r="J7196" s="9" t="n"/>
      <c r="K7196" s="8" t="n"/>
    </row>
    <row r="7197" hidden="1" ht="48" customHeight="1">
      <c r="A7197" s="8" t="n"/>
      <c r="B7197" s="8" t="n"/>
      <c r="C7197" s="8" t="n"/>
      <c r="D7197" s="3" t="n"/>
      <c r="E7197" s="3" t="n"/>
      <c r="F7197" s="3" t="n"/>
      <c r="G7197" s="3" t="n"/>
      <c r="H7197" s="9" t="n"/>
      <c r="I7197" s="9" t="n"/>
      <c r="J7197" s="9" t="n"/>
      <c r="K7197" s="8" t="n"/>
    </row>
    <row r="7198" hidden="1" ht="48" customHeight="1">
      <c r="A7198" s="8" t="n"/>
      <c r="B7198" s="8" t="n"/>
      <c r="C7198" s="8" t="n"/>
      <c r="D7198" s="3" t="n"/>
      <c r="E7198" s="3" t="n"/>
      <c r="F7198" s="3" t="n"/>
      <c r="G7198" s="3" t="n"/>
      <c r="H7198" s="9" t="n"/>
      <c r="I7198" s="9" t="n"/>
      <c r="J7198" s="9" t="n"/>
      <c r="K7198" s="8" t="n"/>
    </row>
    <row r="7199" hidden="1" ht="48" customHeight="1">
      <c r="A7199" s="8" t="n"/>
      <c r="B7199" s="8" t="n"/>
      <c r="C7199" s="8" t="n"/>
      <c r="D7199" s="3" t="n"/>
      <c r="E7199" s="3" t="n"/>
      <c r="F7199" s="3" t="n"/>
      <c r="G7199" s="3" t="n"/>
      <c r="H7199" s="9" t="n"/>
      <c r="I7199" s="9" t="n"/>
      <c r="J7199" s="9" t="n"/>
      <c r="K7199" s="8" t="n"/>
    </row>
    <row r="7200" hidden="1" ht="48" customHeight="1">
      <c r="A7200" s="8" t="n"/>
      <c r="B7200" s="8" t="n"/>
      <c r="C7200" s="8" t="n"/>
      <c r="D7200" s="3" t="n"/>
      <c r="E7200" s="3" t="n"/>
      <c r="F7200" s="3" t="n"/>
      <c r="G7200" s="3" t="n"/>
      <c r="H7200" s="9" t="n"/>
      <c r="I7200" s="9" t="n"/>
      <c r="J7200" s="9" t="n"/>
      <c r="K7200" s="8" t="n"/>
    </row>
    <row r="7201" hidden="1" ht="48" customHeight="1">
      <c r="A7201" s="8" t="n"/>
      <c r="B7201" s="8" t="n"/>
      <c r="C7201" s="8" t="n"/>
      <c r="D7201" s="3" t="n"/>
      <c r="E7201" s="3" t="n"/>
      <c r="F7201" s="3" t="n"/>
      <c r="G7201" s="3" t="n"/>
      <c r="H7201" s="9" t="n"/>
      <c r="I7201" s="9" t="n"/>
      <c r="J7201" s="9" t="n"/>
      <c r="K7201" s="8" t="n"/>
    </row>
    <row r="7202" hidden="1" ht="48" customHeight="1">
      <c r="A7202" s="8" t="n"/>
      <c r="B7202" s="8" t="n"/>
      <c r="C7202" s="8" t="n"/>
      <c r="D7202" s="3" t="n"/>
      <c r="E7202" s="3" t="n"/>
      <c r="F7202" s="3" t="n"/>
      <c r="G7202" s="3" t="n"/>
      <c r="H7202" s="9" t="n"/>
      <c r="I7202" s="9" t="n"/>
      <c r="J7202" s="9" t="n"/>
      <c r="K7202" s="8" t="n"/>
    </row>
    <row r="7203" hidden="1" ht="48" customHeight="1">
      <c r="A7203" s="8" t="n"/>
      <c r="B7203" s="8" t="n"/>
      <c r="C7203" s="8" t="n"/>
      <c r="D7203" s="3" t="n"/>
      <c r="E7203" s="3" t="n"/>
      <c r="F7203" s="3" t="n"/>
      <c r="G7203" s="3" t="n"/>
      <c r="H7203" s="9" t="n"/>
      <c r="I7203" s="9" t="n"/>
      <c r="J7203" s="9" t="n"/>
      <c r="K7203" s="8" t="n"/>
    </row>
    <row r="7204" hidden="1" ht="48" customHeight="1">
      <c r="A7204" s="8" t="n"/>
      <c r="B7204" s="8" t="n"/>
      <c r="C7204" s="8" t="n"/>
      <c r="D7204" s="3" t="n"/>
      <c r="E7204" s="3" t="n"/>
      <c r="F7204" s="3" t="n"/>
      <c r="G7204" s="3" t="n"/>
      <c r="H7204" s="9" t="n"/>
      <c r="I7204" s="9" t="n"/>
      <c r="J7204" s="9" t="n"/>
      <c r="K7204" s="8" t="n"/>
    </row>
    <row r="7205" hidden="1" ht="48" customHeight="1">
      <c r="A7205" s="8" t="n"/>
      <c r="B7205" s="8" t="n"/>
      <c r="C7205" s="8" t="n"/>
      <c r="D7205" s="3" t="n"/>
      <c r="E7205" s="3" t="n"/>
      <c r="F7205" s="3" t="n"/>
      <c r="G7205" s="3" t="n"/>
      <c r="H7205" s="9" t="n"/>
      <c r="I7205" s="9" t="n"/>
      <c r="J7205" s="9" t="n"/>
      <c r="K7205" s="8" t="n"/>
    </row>
    <row r="7206" hidden="1" ht="48" customHeight="1">
      <c r="A7206" s="8" t="n"/>
      <c r="B7206" s="8" t="n"/>
      <c r="C7206" s="8" t="n"/>
      <c r="D7206" s="3" t="n"/>
      <c r="E7206" s="3" t="n"/>
      <c r="F7206" s="3" t="n"/>
      <c r="G7206" s="3" t="n"/>
      <c r="H7206" s="9" t="n"/>
      <c r="I7206" s="9" t="n"/>
      <c r="J7206" s="9" t="n"/>
      <c r="K7206" s="8" t="n"/>
    </row>
    <row r="7207" hidden="1" ht="48" customHeight="1">
      <c r="A7207" s="8" t="n"/>
      <c r="B7207" s="8" t="n"/>
      <c r="C7207" s="8" t="n"/>
      <c r="D7207" s="3" t="n"/>
      <c r="E7207" s="3" t="n"/>
      <c r="F7207" s="3" t="n"/>
      <c r="G7207" s="3" t="n"/>
      <c r="H7207" s="9" t="n"/>
      <c r="I7207" s="9" t="n"/>
      <c r="J7207" s="9" t="n"/>
      <c r="K7207" s="8" t="n"/>
    </row>
    <row r="7208" hidden="1" ht="48" customHeight="1">
      <c r="A7208" s="8" t="n"/>
      <c r="B7208" s="8" t="n"/>
      <c r="C7208" s="8" t="n"/>
      <c r="D7208" s="3" t="n"/>
      <c r="E7208" s="3" t="n"/>
      <c r="F7208" s="3" t="n"/>
      <c r="G7208" s="3" t="n"/>
      <c r="H7208" s="9" t="n"/>
      <c r="I7208" s="9" t="n"/>
      <c r="J7208" s="9" t="n"/>
      <c r="K7208" s="8" t="n"/>
    </row>
    <row r="7209" hidden="1" ht="48" customHeight="1">
      <c r="A7209" s="8" t="n"/>
      <c r="B7209" s="8" t="n"/>
      <c r="C7209" s="8" t="n"/>
      <c r="D7209" s="3" t="n"/>
      <c r="E7209" s="3" t="n"/>
      <c r="F7209" s="3" t="n"/>
      <c r="G7209" s="3" t="n"/>
      <c r="H7209" s="9" t="n"/>
      <c r="I7209" s="9" t="n"/>
      <c r="J7209" s="9" t="n"/>
      <c r="K7209" s="8" t="n"/>
    </row>
    <row r="7210" hidden="1" ht="48" customHeight="1">
      <c r="A7210" s="8" t="n"/>
      <c r="B7210" s="8" t="n"/>
      <c r="C7210" s="8" t="n"/>
      <c r="D7210" s="3" t="n"/>
      <c r="E7210" s="3" t="n"/>
      <c r="F7210" s="3" t="n"/>
      <c r="G7210" s="3" t="n"/>
      <c r="H7210" s="9" t="n"/>
      <c r="I7210" s="9" t="n"/>
      <c r="J7210" s="9" t="n"/>
      <c r="K7210" s="8" t="n"/>
    </row>
    <row r="7211" hidden="1" ht="48" customHeight="1">
      <c r="A7211" s="8" t="n"/>
      <c r="B7211" s="8" t="n"/>
      <c r="C7211" s="8" t="n"/>
      <c r="D7211" s="3" t="n"/>
      <c r="E7211" s="3" t="n"/>
      <c r="F7211" s="3" t="n"/>
      <c r="G7211" s="3" t="n"/>
      <c r="H7211" s="9" t="n"/>
      <c r="I7211" s="9" t="n"/>
      <c r="J7211" s="9" t="n"/>
      <c r="K7211" s="8" t="n"/>
    </row>
    <row r="7212" hidden="1" ht="48" customHeight="1">
      <c r="A7212" s="8" t="n"/>
      <c r="B7212" s="8" t="n"/>
      <c r="C7212" s="8" t="n"/>
      <c r="D7212" s="3" t="n"/>
      <c r="E7212" s="3" t="n"/>
      <c r="F7212" s="3" t="n"/>
      <c r="G7212" s="3" t="n"/>
      <c r="H7212" s="9" t="n"/>
      <c r="I7212" s="9" t="n"/>
      <c r="J7212" s="9" t="n"/>
      <c r="K7212" s="8" t="n"/>
    </row>
    <row r="7213" hidden="1" ht="48" customHeight="1">
      <c r="A7213" s="8" t="n"/>
      <c r="B7213" s="8" t="n"/>
      <c r="C7213" s="8" t="n"/>
      <c r="D7213" s="3" t="n"/>
      <c r="E7213" s="3" t="n"/>
      <c r="F7213" s="3" t="n"/>
      <c r="G7213" s="3" t="n"/>
      <c r="H7213" s="9" t="n"/>
      <c r="I7213" s="9" t="n"/>
      <c r="J7213" s="9" t="n"/>
      <c r="K7213" s="8" t="n"/>
    </row>
    <row r="7214" hidden="1" ht="48" customHeight="1">
      <c r="A7214" s="8" t="n"/>
      <c r="B7214" s="8" t="n"/>
      <c r="C7214" s="8" t="n"/>
      <c r="D7214" s="3" t="n"/>
      <c r="E7214" s="3" t="n"/>
      <c r="F7214" s="3" t="n"/>
      <c r="G7214" s="3" t="n"/>
      <c r="H7214" s="9" t="n"/>
      <c r="I7214" s="9" t="n"/>
      <c r="J7214" s="9" t="n"/>
      <c r="K7214" s="8" t="n"/>
    </row>
    <row r="7215" hidden="1" ht="48" customHeight="1">
      <c r="A7215" s="8" t="n"/>
      <c r="B7215" s="8" t="n"/>
      <c r="C7215" s="8" t="n"/>
      <c r="D7215" s="3" t="n"/>
      <c r="E7215" s="3" t="n"/>
      <c r="F7215" s="3" t="n"/>
      <c r="G7215" s="3" t="n"/>
      <c r="H7215" s="9" t="n"/>
      <c r="I7215" s="9" t="n"/>
      <c r="J7215" s="9" t="n"/>
      <c r="K7215" s="8" t="n"/>
    </row>
    <row r="7216" hidden="1" ht="48" customHeight="1">
      <c r="A7216" s="8" t="n"/>
      <c r="B7216" s="8" t="n"/>
      <c r="C7216" s="8" t="n"/>
      <c r="D7216" s="3" t="n"/>
      <c r="E7216" s="3" t="n"/>
      <c r="F7216" s="3" t="n"/>
      <c r="G7216" s="3" t="n"/>
      <c r="H7216" s="9" t="n"/>
      <c r="I7216" s="9" t="n"/>
      <c r="J7216" s="9" t="n"/>
      <c r="K7216" s="8" t="n"/>
    </row>
    <row r="7217" hidden="1" ht="48" customHeight="1">
      <c r="A7217" s="8" t="n"/>
      <c r="B7217" s="8" t="n"/>
      <c r="C7217" s="8" t="n"/>
      <c r="D7217" s="3" t="n"/>
      <c r="E7217" s="3" t="n"/>
      <c r="F7217" s="3" t="n"/>
      <c r="G7217" s="3" t="n"/>
      <c r="H7217" s="9" t="n"/>
      <c r="I7217" s="9" t="n"/>
      <c r="J7217" s="9" t="n"/>
      <c r="K7217" s="8" t="n"/>
    </row>
    <row r="7218" hidden="1" ht="48" customHeight="1">
      <c r="A7218" s="8" t="n"/>
      <c r="B7218" s="8" t="n"/>
      <c r="C7218" s="8" t="n"/>
      <c r="D7218" s="3" t="n"/>
      <c r="E7218" s="3" t="n"/>
      <c r="F7218" s="3" t="n"/>
      <c r="G7218" s="3" t="n"/>
      <c r="H7218" s="9" t="n"/>
      <c r="I7218" s="9" t="n"/>
      <c r="J7218" s="9" t="n"/>
      <c r="K7218" s="8" t="n"/>
    </row>
    <row r="7219" hidden="1" ht="48" customHeight="1">
      <c r="A7219" s="8" t="n"/>
      <c r="B7219" s="8" t="n"/>
      <c r="C7219" s="8" t="n"/>
      <c r="D7219" s="3" t="n"/>
      <c r="E7219" s="3" t="n"/>
      <c r="F7219" s="3" t="n"/>
      <c r="G7219" s="3" t="n"/>
      <c r="H7219" s="9" t="n"/>
      <c r="I7219" s="9" t="n"/>
      <c r="J7219" s="9" t="n"/>
      <c r="K7219" s="8" t="n"/>
    </row>
    <row r="7220" hidden="1" ht="48" customHeight="1">
      <c r="A7220" s="8" t="n"/>
      <c r="B7220" s="8" t="n"/>
      <c r="C7220" s="8" t="n"/>
      <c r="D7220" s="3" t="n"/>
      <c r="E7220" s="3" t="n"/>
      <c r="F7220" s="3" t="n"/>
      <c r="G7220" s="3" t="n"/>
      <c r="H7220" s="9" t="n"/>
      <c r="I7220" s="9" t="n"/>
      <c r="J7220" s="9" t="n"/>
      <c r="K7220" s="8" t="n"/>
    </row>
    <row r="7221" hidden="1" ht="48" customHeight="1">
      <c r="A7221" s="8" t="n"/>
      <c r="B7221" s="8" t="n"/>
      <c r="C7221" s="8" t="n"/>
      <c r="D7221" s="3" t="n"/>
      <c r="E7221" s="3" t="n"/>
      <c r="F7221" s="3" t="n"/>
      <c r="G7221" s="3" t="n"/>
      <c r="H7221" s="9" t="n"/>
      <c r="I7221" s="9" t="n"/>
      <c r="J7221" s="9" t="n"/>
      <c r="K7221" s="8" t="n"/>
    </row>
    <row r="7222" hidden="1" ht="48" customHeight="1">
      <c r="A7222" s="8" t="n"/>
      <c r="B7222" s="8" t="n"/>
      <c r="C7222" s="8" t="n"/>
      <c r="D7222" s="3" t="n"/>
      <c r="E7222" s="3" t="n"/>
      <c r="F7222" s="3" t="n"/>
      <c r="G7222" s="3" t="n"/>
      <c r="H7222" s="9" t="n"/>
      <c r="I7222" s="9" t="n"/>
      <c r="J7222" s="9" t="n"/>
      <c r="K7222" s="8" t="n"/>
    </row>
    <row r="7223" hidden="1" ht="48" customHeight="1">
      <c r="A7223" s="8" t="n"/>
      <c r="B7223" s="8" t="n"/>
      <c r="C7223" s="8" t="n"/>
      <c r="D7223" s="3" t="n"/>
      <c r="E7223" s="3" t="n"/>
      <c r="F7223" s="3" t="n"/>
      <c r="G7223" s="3" t="n"/>
      <c r="H7223" s="9" t="n"/>
      <c r="I7223" s="9" t="n"/>
      <c r="J7223" s="9" t="n"/>
      <c r="K7223" s="8" t="n"/>
    </row>
    <row r="7224" hidden="1" ht="48" customHeight="1">
      <c r="A7224" s="8" t="n"/>
      <c r="B7224" s="8" t="n"/>
      <c r="C7224" s="8" t="n"/>
      <c r="D7224" s="3" t="n"/>
      <c r="E7224" s="3" t="n"/>
      <c r="F7224" s="3" t="n"/>
      <c r="G7224" s="3" t="n"/>
      <c r="H7224" s="9" t="n"/>
      <c r="I7224" s="9" t="n"/>
      <c r="J7224" s="9" t="n"/>
      <c r="K7224" s="8" t="n"/>
    </row>
    <row r="7225" hidden="1" ht="48" customHeight="1">
      <c r="A7225" s="8" t="n"/>
      <c r="B7225" s="8" t="n"/>
      <c r="C7225" s="8" t="n"/>
      <c r="D7225" s="3" t="n"/>
      <c r="E7225" s="3" t="n"/>
      <c r="F7225" s="3" t="n"/>
      <c r="G7225" s="3" t="n"/>
      <c r="H7225" s="9" t="n"/>
      <c r="I7225" s="9" t="n"/>
      <c r="J7225" s="9" t="n"/>
      <c r="K7225" s="8" t="n"/>
    </row>
    <row r="7226" hidden="1" ht="48" customHeight="1">
      <c r="A7226" s="8" t="n"/>
      <c r="B7226" s="8" t="n"/>
      <c r="C7226" s="8" t="n"/>
      <c r="D7226" s="3" t="n"/>
      <c r="E7226" s="3" t="n"/>
      <c r="F7226" s="3" t="n"/>
      <c r="G7226" s="3" t="n"/>
      <c r="H7226" s="9" t="n"/>
      <c r="I7226" s="9" t="n"/>
      <c r="J7226" s="9" t="n"/>
      <c r="K7226" s="8" t="n"/>
    </row>
    <row r="7227" hidden="1" ht="48" customHeight="1">
      <c r="A7227" s="8" t="n"/>
      <c r="B7227" s="8" t="n"/>
      <c r="C7227" s="8" t="n"/>
      <c r="D7227" s="3" t="n"/>
      <c r="E7227" s="3" t="n"/>
      <c r="F7227" s="3" t="n"/>
      <c r="G7227" s="3" t="n"/>
      <c r="H7227" s="9" t="n"/>
      <c r="I7227" s="9" t="n"/>
      <c r="J7227" s="9" t="n"/>
      <c r="K7227" s="8" t="n"/>
    </row>
    <row r="7228" hidden="1" ht="48" customHeight="1">
      <c r="A7228" s="8" t="n"/>
      <c r="B7228" s="8" t="n"/>
      <c r="C7228" s="8" t="n"/>
      <c r="D7228" s="3" t="n"/>
      <c r="E7228" s="3" t="n"/>
      <c r="F7228" s="3" t="n"/>
      <c r="G7228" s="3" t="n"/>
      <c r="H7228" s="9" t="n"/>
      <c r="I7228" s="9" t="n"/>
      <c r="J7228" s="9" t="n"/>
      <c r="K7228" s="8" t="n"/>
    </row>
    <row r="7229" hidden="1" ht="48" customHeight="1">
      <c r="A7229" s="8" t="n"/>
      <c r="B7229" s="8" t="n"/>
      <c r="C7229" s="8" t="n"/>
      <c r="D7229" s="3" t="n"/>
      <c r="E7229" s="3" t="n"/>
      <c r="F7229" s="3" t="n"/>
      <c r="G7229" s="3" t="n"/>
      <c r="H7229" s="9" t="n"/>
      <c r="I7229" s="9" t="n"/>
      <c r="J7229" s="9" t="n"/>
      <c r="K7229" s="8" t="n"/>
    </row>
    <row r="7230" hidden="1" ht="48" customHeight="1">
      <c r="A7230" s="8" t="n"/>
      <c r="B7230" s="8" t="n"/>
      <c r="C7230" s="8" t="n"/>
      <c r="D7230" s="3" t="n"/>
      <c r="E7230" s="3" t="n"/>
      <c r="F7230" s="3" t="n"/>
      <c r="G7230" s="3" t="n"/>
      <c r="H7230" s="9" t="n"/>
      <c r="I7230" s="9" t="n"/>
      <c r="J7230" s="9" t="n"/>
      <c r="K7230" s="8" t="n"/>
    </row>
    <row r="7231" hidden="1" ht="48" customHeight="1">
      <c r="A7231" s="8" t="n"/>
      <c r="B7231" s="8" t="n"/>
      <c r="C7231" s="8" t="n"/>
      <c r="D7231" s="3" t="n"/>
      <c r="E7231" s="3" t="n"/>
      <c r="F7231" s="3" t="n"/>
      <c r="G7231" s="3" t="n"/>
      <c r="H7231" s="9" t="n"/>
      <c r="I7231" s="9" t="n"/>
      <c r="J7231" s="9" t="n"/>
      <c r="K7231" s="8" t="n"/>
    </row>
    <row r="7232" hidden="1" ht="48" customHeight="1">
      <c r="A7232" s="8" t="n"/>
      <c r="B7232" s="8" t="n"/>
      <c r="C7232" s="8" t="n"/>
      <c r="D7232" s="3" t="n"/>
      <c r="E7232" s="3" t="n"/>
      <c r="F7232" s="3" t="n"/>
      <c r="G7232" s="3" t="n"/>
      <c r="H7232" s="9" t="n"/>
      <c r="I7232" s="9" t="n"/>
      <c r="J7232" s="9" t="n"/>
      <c r="K7232" s="8" t="n"/>
    </row>
    <row r="7233" hidden="1" ht="48" customHeight="1">
      <c r="A7233" s="8" t="n"/>
      <c r="B7233" s="8" t="n"/>
      <c r="C7233" s="8" t="n"/>
      <c r="D7233" s="3" t="n"/>
      <c r="E7233" s="3" t="n"/>
      <c r="F7233" s="3" t="n"/>
      <c r="G7233" s="3" t="n"/>
      <c r="H7233" s="9" t="n"/>
      <c r="I7233" s="9" t="n"/>
      <c r="J7233" s="9" t="n"/>
      <c r="K7233" s="8" t="n"/>
    </row>
    <row r="7234" hidden="1" ht="48" customHeight="1">
      <c r="A7234" s="8" t="n"/>
      <c r="B7234" s="8" t="n"/>
      <c r="C7234" s="8" t="n"/>
      <c r="D7234" s="3" t="n"/>
      <c r="E7234" s="3" t="n"/>
      <c r="F7234" s="3" t="n"/>
      <c r="G7234" s="3" t="n"/>
      <c r="H7234" s="9" t="n"/>
      <c r="I7234" s="9" t="n"/>
      <c r="J7234" s="9" t="n"/>
      <c r="K7234" s="8" t="n"/>
    </row>
  </sheetData>
  <dataValidations count="2">
    <dataValidation sqref="H7:I7234" showDropDown="0" showInputMessage="0" showErrorMessage="0" allowBlank="0" type="list">
      <formula1>"0,1,unknown,n/a"</formula1>
    </dataValidation>
    <dataValidation sqref="J7:J723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2026-10-15T13:18:15Z</dcterms:modified>
  <cp:lastModifiedBy>KHATRI Apoorv</cp:lastModifiedBy>
</cp:coreProperties>
</file>