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n"/>
      <c r="B3511" s="8" t="n"/>
      <c r="C3511" s="8" t="n"/>
      <c r="D3511" s="3" t="n"/>
      <c r="E3511" s="3" t="n"/>
      <c r="F3511" s="3" t="n"/>
      <c r="G3511" s="3" t="n"/>
      <c r="H3511" s="3" t="n"/>
      <c r="I3511" s="3" t="n"/>
      <c r="J3511" s="3" t="n"/>
      <c r="K3511" s="9" t="n"/>
      <c r="L3511" s="8" t="n"/>
      <c r="M3511" s="9" t="n"/>
      <c r="N3511" s="9" t="n"/>
      <c r="O3511" s="9" t="n"/>
      <c r="P3511" s="9" t="n"/>
      <c r="Q3511" s="8" t="n"/>
      <c r="R3511" s="8" t="n"/>
    </row>
    <row r="3512" hidden="1">
      <c r="A3512" s="8" t="n"/>
      <c r="B3512" s="8" t="n"/>
      <c r="C3512" s="8" t="n"/>
      <c r="D3512" s="3" t="n"/>
      <c r="E3512" s="3" t="n"/>
      <c r="F3512" s="3" t="n"/>
      <c r="G3512" s="3" t="n"/>
      <c r="H3512" s="3" t="n"/>
      <c r="I3512" s="3" t="n"/>
      <c r="J3512" s="3" t="n"/>
      <c r="K3512" s="9" t="n"/>
      <c r="L3512" s="8" t="n"/>
      <c r="M3512" s="9" t="n"/>
      <c r="N3512" s="9" t="n"/>
      <c r="O3512" s="9" t="n"/>
      <c r="P3512" s="9" t="n"/>
      <c r="Q3512" s="8" t="n"/>
      <c r="R3512" s="8" t="n"/>
    </row>
    <row r="3513" hidden="1">
      <c r="A3513" s="8" t="n"/>
      <c r="B3513" s="8" t="n"/>
      <c r="C3513" s="8" t="n"/>
      <c r="D3513" s="3" t="n"/>
      <c r="E3513" s="3" t="n"/>
      <c r="F3513" s="3" t="n"/>
      <c r="G3513" s="3" t="n"/>
      <c r="H3513" s="3" t="n"/>
      <c r="I3513" s="3" t="n"/>
      <c r="J3513" s="3" t="n"/>
      <c r="K3513" s="9" t="n"/>
      <c r="L3513" s="8" t="n"/>
      <c r="M3513" s="9" t="n"/>
      <c r="N3513" s="9" t="n"/>
      <c r="O3513" s="9" t="n"/>
      <c r="P3513" s="9" t="n"/>
      <c r="Q3513" s="8" t="n"/>
      <c r="R3513" s="8" t="n"/>
    </row>
    <row r="3514" hidden="1">
      <c r="A3514" s="8" t="n"/>
      <c r="B3514" s="8" t="n"/>
      <c r="C3514" s="8" t="n"/>
      <c r="D3514" s="3" t="n"/>
      <c r="E3514" s="3" t="n"/>
      <c r="F3514" s="3" t="n"/>
      <c r="G3514" s="3" t="n"/>
      <c r="H3514" s="3" t="n"/>
      <c r="I3514" s="3" t="n"/>
      <c r="J3514" s="3" t="n"/>
      <c r="K3514" s="9" t="n"/>
      <c r="L3514" s="8" t="n"/>
      <c r="M3514" s="9" t="n"/>
      <c r="N3514" s="9" t="n"/>
      <c r="O3514" s="9" t="n"/>
      <c r="P3514" s="9" t="n"/>
      <c r="Q3514" s="8" t="n"/>
      <c r="R3514" s="8" t="n"/>
    </row>
    <row r="3515" hidden="1">
      <c r="A3515" s="8" t="n"/>
      <c r="B3515" s="8" t="n"/>
      <c r="C3515" s="8" t="n"/>
      <c r="D3515" s="3" t="n"/>
      <c r="E3515" s="3" t="n"/>
      <c r="F3515" s="3" t="n"/>
      <c r="G3515" s="3" t="n"/>
      <c r="H3515" s="3" t="n"/>
      <c r="I3515" s="3" t="n"/>
      <c r="J3515" s="3" t="n"/>
      <c r="K3515" s="9" t="n"/>
      <c r="L3515" s="8" t="n"/>
      <c r="M3515" s="9" t="n"/>
      <c r="N3515" s="9" t="n"/>
      <c r="O3515" s="9" t="n"/>
      <c r="P3515" s="9" t="n"/>
      <c r="Q3515" s="8" t="n"/>
      <c r="R3515" s="8" t="n"/>
    </row>
    <row r="3516" hidden="1">
      <c r="A3516" s="8" t="n"/>
      <c r="B3516" s="8" t="n"/>
      <c r="C3516" s="8" t="n"/>
      <c r="D3516" s="3" t="n"/>
      <c r="E3516" s="3" t="n"/>
      <c r="F3516" s="3" t="n"/>
      <c r="G3516" s="3" t="n"/>
      <c r="H3516" s="3" t="n"/>
      <c r="I3516" s="3" t="n"/>
      <c r="J3516" s="3" t="n"/>
      <c r="K3516" s="9" t="n"/>
      <c r="L3516" s="8" t="n"/>
      <c r="M3516" s="9" t="n"/>
      <c r="N3516" s="9" t="n"/>
      <c r="O3516" s="9" t="n"/>
      <c r="P3516" s="9" t="n"/>
      <c r="Q3516" s="8" t="n"/>
      <c r="R3516" s="8" t="n"/>
    </row>
    <row r="3517" hidden="1">
      <c r="A3517" s="8" t="n"/>
      <c r="B3517" s="8" t="n"/>
      <c r="C3517" s="8" t="n"/>
      <c r="D3517" s="3" t="n"/>
      <c r="E3517" s="3" t="n"/>
      <c r="F3517" s="3" t="n"/>
      <c r="G3517" s="3" t="n"/>
      <c r="H3517" s="3" t="n"/>
      <c r="I3517" s="3" t="n"/>
      <c r="J3517" s="3" t="n"/>
      <c r="K3517" s="9" t="n"/>
      <c r="L3517" s="8" t="n"/>
      <c r="M3517" s="9" t="n"/>
      <c r="N3517" s="9" t="n"/>
      <c r="O3517" s="9" t="n"/>
      <c r="P3517" s="9" t="n"/>
      <c r="Q3517" s="8" t="n"/>
      <c r="R3517" s="8" t="n"/>
    </row>
    <row r="3518" hidden="1">
      <c r="A3518" s="8" t="n"/>
      <c r="B3518" s="8" t="n"/>
      <c r="C3518" s="8" t="n"/>
      <c r="D3518" s="3" t="n"/>
      <c r="E3518" s="3" t="n"/>
      <c r="F3518" s="3" t="n"/>
      <c r="G3518" s="3" t="n"/>
      <c r="H3518" s="3" t="n"/>
      <c r="I3518" s="3" t="n"/>
      <c r="J3518" s="3" t="n"/>
      <c r="K3518" s="9" t="n"/>
      <c r="L3518" s="8" t="n"/>
      <c r="M3518" s="9" t="n"/>
      <c r="N3518" s="9" t="n"/>
      <c r="O3518" s="9" t="n"/>
      <c r="P3518" s="9" t="n"/>
      <c r="Q3518" s="8" t="n"/>
      <c r="R3518" s="8" t="n"/>
    </row>
    <row r="3519" hidden="1">
      <c r="A3519" s="8" t="n"/>
      <c r="B3519" s="8" t="n"/>
      <c r="C3519" s="8" t="n"/>
      <c r="D3519" s="3" t="n"/>
      <c r="E3519" s="3" t="n"/>
      <c r="F3519" s="3" t="n"/>
      <c r="G3519" s="3" t="n"/>
      <c r="H3519" s="3" t="n"/>
      <c r="I3519" s="3" t="n"/>
      <c r="J3519" s="3" t="n"/>
      <c r="K3519" s="9" t="n"/>
      <c r="L3519" s="8" t="n"/>
      <c r="M3519" s="9" t="n"/>
      <c r="N3519" s="9" t="n"/>
      <c r="O3519" s="9" t="n"/>
      <c r="P3519" s="9" t="n"/>
      <c r="Q3519" s="8" t="n"/>
      <c r="R3519" s="8" t="n"/>
    </row>
    <row r="3520" hidden="1">
      <c r="A3520" s="8" t="n"/>
      <c r="B3520" s="8" t="n"/>
      <c r="C3520" s="8" t="n"/>
      <c r="D3520" s="3" t="n"/>
      <c r="E3520" s="3" t="n"/>
      <c r="F3520" s="3" t="n"/>
      <c r="G3520" s="3" t="n"/>
      <c r="H3520" s="3" t="n"/>
      <c r="I3520" s="3" t="n"/>
      <c r="J3520" s="3" t="n"/>
      <c r="K3520" s="9" t="n"/>
      <c r="L3520" s="8" t="n"/>
      <c r="M3520" s="9" t="n"/>
      <c r="N3520" s="9" t="n"/>
      <c r="O3520" s="9" t="n"/>
      <c r="P3520" s="9" t="n"/>
      <c r="Q3520" s="8" t="n"/>
      <c r="R3520" s="8" t="n"/>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2026-10-12T10:54:57Z</dcterms:modified>
  <cp:lastModifiedBy>KHATRI Apoorv</cp:lastModifiedBy>
</cp:coreProperties>
</file>