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n"/>
      <c r="B2456" s="8" t="n"/>
      <c r="C2456" s="3" t="n"/>
      <c r="D2456" s="3" t="n"/>
      <c r="E2456" s="3" t="n"/>
      <c r="F2456" s="3" t="n"/>
      <c r="G2456" s="3" t="n"/>
      <c r="H2456" s="3" t="n"/>
      <c r="I2456" s="9" t="n"/>
      <c r="J2456" s="9" t="n"/>
      <c r="K2456" s="9" t="n"/>
      <c r="L2456" s="9" t="n"/>
      <c r="M2456" s="9" t="n"/>
      <c r="N2456" s="8" t="n"/>
      <c r="O2456" s="8" t="n"/>
    </row>
    <row r="2457" hidden="1" ht="48" customHeight="1">
      <c r="A2457" s="8" t="n"/>
      <c r="B2457" s="8" t="n"/>
      <c r="C2457" s="3" t="n"/>
      <c r="D2457" s="3" t="n"/>
      <c r="E2457" s="3" t="n"/>
      <c r="F2457" s="3" t="n"/>
      <c r="G2457" s="3" t="n"/>
      <c r="H2457" s="3" t="n"/>
      <c r="I2457" s="9" t="n"/>
      <c r="J2457" s="9" t="n"/>
      <c r="K2457" s="9" t="n"/>
      <c r="L2457" s="9" t="n"/>
      <c r="M2457" s="9" t="n"/>
      <c r="N2457" s="8" t="n"/>
      <c r="O2457" s="8" t="n"/>
    </row>
    <row r="2458" hidden="1" ht="48" customHeight="1">
      <c r="A2458" s="8" t="n"/>
      <c r="B2458" s="8" t="n"/>
      <c r="C2458" s="3" t="n"/>
      <c r="D2458" s="3" t="n"/>
      <c r="E2458" s="3" t="n"/>
      <c r="F2458" s="3" t="n"/>
      <c r="G2458" s="3" t="n"/>
      <c r="H2458" s="3" t="n"/>
      <c r="I2458" s="9" t="n"/>
      <c r="J2458" s="9" t="n"/>
      <c r="K2458" s="9" t="n"/>
      <c r="L2458" s="9" t="n"/>
      <c r="M2458" s="9" t="n"/>
      <c r="N2458" s="8" t="n"/>
      <c r="O2458" s="8" t="n"/>
    </row>
    <row r="2459" hidden="1" ht="48" customHeight="1">
      <c r="A2459" s="8" t="n"/>
      <c r="B2459" s="8" t="n"/>
      <c r="C2459" s="3" t="n"/>
      <c r="D2459" s="3" t="n"/>
      <c r="E2459" s="3" t="n"/>
      <c r="F2459" s="3" t="n"/>
      <c r="G2459" s="3" t="n"/>
      <c r="H2459" s="3" t="n"/>
      <c r="I2459" s="9" t="n"/>
      <c r="J2459" s="9" t="n"/>
      <c r="K2459" s="9" t="n"/>
      <c r="L2459" s="9" t="n"/>
      <c r="M2459" s="9" t="n"/>
      <c r="N2459" s="8" t="n"/>
      <c r="O2459" s="8" t="n"/>
    </row>
    <row r="2460" hidden="1" ht="48" customHeight="1">
      <c r="A2460" s="8" t="n"/>
      <c r="B2460" s="8" t="n"/>
      <c r="C2460" s="3" t="n"/>
      <c r="D2460" s="3" t="n"/>
      <c r="E2460" s="3" t="n"/>
      <c r="F2460" s="3" t="n"/>
      <c r="G2460" s="3" t="n"/>
      <c r="H2460" s="3" t="n"/>
      <c r="I2460" s="9" t="n"/>
      <c r="J2460" s="9" t="n"/>
      <c r="K2460" s="9" t="n"/>
      <c r="L2460" s="9" t="n"/>
      <c r="M2460" s="9" t="n"/>
      <c r="N2460" s="8" t="n"/>
      <c r="O2460" s="8" t="n"/>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2026-10-13T04:30:08Z</dcterms:modified>
  <cp:lastModifiedBy>KHATRI Apoorv</cp:lastModifiedBy>
</cp:coreProperties>
</file>