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n"/>
      <c r="B3074" s="8" t="n"/>
      <c r="C3074" s="3" t="n"/>
      <c r="D3074" s="3" t="n"/>
      <c r="E3074" s="3" t="n"/>
      <c r="F3074" s="3" t="n"/>
      <c r="G3074" s="3" t="n"/>
      <c r="H3074" s="3" t="n"/>
      <c r="I3074" s="9" t="n"/>
      <c r="J3074" s="9" t="n"/>
      <c r="K3074" s="9" t="n"/>
      <c r="L3074" s="9" t="n"/>
      <c r="M3074" s="9" t="n"/>
      <c r="N3074" s="8" t="n"/>
      <c r="O3074" s="8" t="n"/>
    </row>
    <row r="3075" hidden="1" ht="48" customHeight="1">
      <c r="A3075" s="8" t="n"/>
      <c r="B3075" s="8" t="n"/>
      <c r="C3075" s="3" t="n"/>
      <c r="D3075" s="3" t="n"/>
      <c r="E3075" s="3" t="n"/>
      <c r="F3075" s="3" t="n"/>
      <c r="G3075" s="3" t="n"/>
      <c r="H3075" s="3" t="n"/>
      <c r="I3075" s="9" t="n"/>
      <c r="J3075" s="9" t="n"/>
      <c r="K3075" s="9" t="n"/>
      <c r="L3075" s="9" t="n"/>
      <c r="M3075" s="9" t="n"/>
      <c r="N3075" s="8" t="n"/>
      <c r="O3075" s="8" t="n"/>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2026-10-17T15:27:27Z</dcterms:modified>
  <cp:lastModifiedBy>KHATRI Apoorv</cp:lastModifiedBy>
</cp:coreProperties>
</file>