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n"/>
      <c r="B6244" s="8" t="n"/>
      <c r="C6244" s="8" t="n"/>
      <c r="D6244" s="3" t="n"/>
      <c r="E6244" s="3" t="n"/>
      <c r="F6244" s="3" t="n"/>
      <c r="G6244" s="3" t="n"/>
      <c r="H6244" s="9" t="n"/>
      <c r="I6244" s="9" t="n"/>
      <c r="J6244" s="9" t="n"/>
      <c r="K6244" s="8" t="n"/>
    </row>
    <row r="6245" hidden="1" ht="48" customHeight="1">
      <c r="A6245" s="8" t="n"/>
      <c r="B6245" s="8" t="n"/>
      <c r="C6245" s="8" t="n"/>
      <c r="D6245" s="3" t="n"/>
      <c r="E6245" s="3" t="n"/>
      <c r="F6245" s="3" t="n"/>
      <c r="G6245" s="3" t="n"/>
      <c r="H6245" s="9" t="n"/>
      <c r="I6245" s="9" t="n"/>
      <c r="J6245" s="9" t="n"/>
      <c r="K6245" s="8" t="n"/>
    </row>
    <row r="6246" hidden="1" ht="48" customHeight="1">
      <c r="A6246" s="8" t="n"/>
      <c r="B6246" s="8" t="n"/>
      <c r="C6246" s="8" t="n"/>
      <c r="D6246" s="3" t="n"/>
      <c r="E6246" s="3" t="n"/>
      <c r="F6246" s="3" t="n"/>
      <c r="G6246" s="3" t="n"/>
      <c r="H6246" s="9" t="n"/>
      <c r="I6246" s="9" t="n"/>
      <c r="J6246" s="9" t="n"/>
      <c r="K6246" s="8" t="n"/>
    </row>
    <row r="6247" hidden="1" ht="48" customHeight="1">
      <c r="A6247" s="8" t="n"/>
      <c r="B6247" s="8" t="n"/>
      <c r="C6247" s="8" t="n"/>
      <c r="D6247" s="3" t="n"/>
      <c r="E6247" s="3" t="n"/>
      <c r="F6247" s="3" t="n"/>
      <c r="G6247" s="3" t="n"/>
      <c r="H6247" s="9" t="n"/>
      <c r="I6247" s="9" t="n"/>
      <c r="J6247" s="9" t="n"/>
      <c r="K6247" s="8" t="n"/>
    </row>
    <row r="6248" hidden="1" ht="48" customHeight="1">
      <c r="A6248" s="8" t="n"/>
      <c r="B6248" s="8" t="n"/>
      <c r="C6248" s="8" t="n"/>
      <c r="D6248" s="3" t="n"/>
      <c r="E6248" s="3" t="n"/>
      <c r="F6248" s="3" t="n"/>
      <c r="G6248" s="3" t="n"/>
      <c r="H6248" s="9" t="n"/>
      <c r="I6248" s="9" t="n"/>
      <c r="J6248" s="9" t="n"/>
      <c r="K6248" s="8" t="n"/>
    </row>
    <row r="6249" hidden="1" ht="48" customHeight="1">
      <c r="A6249" s="8" t="n"/>
      <c r="B6249" s="8" t="n"/>
      <c r="C6249" s="8" t="n"/>
      <c r="D6249" s="3" t="n"/>
      <c r="E6249" s="3" t="n"/>
      <c r="F6249" s="3" t="n"/>
      <c r="G6249" s="3" t="n"/>
      <c r="H6249" s="9" t="n"/>
      <c r="I6249" s="9" t="n"/>
      <c r="J6249" s="9" t="n"/>
      <c r="K6249" s="8" t="n"/>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2026-10-13T03:55:10Z</dcterms:modified>
  <cp:lastModifiedBy>KHATRI Apoorv</cp:lastModifiedBy>
</cp:coreProperties>
</file>