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n"/>
      <c r="B2150" s="8" t="n"/>
      <c r="C2150" s="3" t="n"/>
      <c r="D2150" s="3" t="n"/>
      <c r="E2150" s="3" t="n"/>
      <c r="F2150" s="3" t="n"/>
      <c r="G2150" s="3" t="n"/>
      <c r="H2150" s="3" t="n"/>
      <c r="I2150" s="9" t="n"/>
      <c r="J2150" s="9" t="n"/>
      <c r="K2150" s="9" t="n"/>
      <c r="L2150" s="9" t="n"/>
      <c r="M2150" s="9" t="n"/>
      <c r="N2150" s="8" t="n"/>
      <c r="O2150" s="8" t="n"/>
    </row>
    <row r="2151" hidden="1" ht="48" customHeight="1">
      <c r="A2151" s="8" t="n"/>
      <c r="B2151" s="8" t="n"/>
      <c r="C2151" s="3" t="n"/>
      <c r="D2151" s="3" t="n"/>
      <c r="E2151" s="3" t="n"/>
      <c r="F2151" s="3" t="n"/>
      <c r="G2151" s="3" t="n"/>
      <c r="H2151" s="3" t="n"/>
      <c r="I2151" s="9" t="n"/>
      <c r="J2151" s="9" t="n"/>
      <c r="K2151" s="9" t="n"/>
      <c r="L2151" s="9" t="n"/>
      <c r="M2151" s="9" t="n"/>
      <c r="N2151" s="8" t="n"/>
      <c r="O2151" s="8" t="n"/>
    </row>
    <row r="2152" hidden="1" ht="48" customHeight="1">
      <c r="A2152" s="8" t="n"/>
      <c r="B2152" s="8" t="n"/>
      <c r="C2152" s="3" t="n"/>
      <c r="D2152" s="3" t="n"/>
      <c r="E2152" s="3" t="n"/>
      <c r="F2152" s="3" t="n"/>
      <c r="G2152" s="3" t="n"/>
      <c r="H2152" s="3" t="n"/>
      <c r="I2152" s="9" t="n"/>
      <c r="J2152" s="9" t="n"/>
      <c r="K2152" s="9" t="n"/>
      <c r="L2152" s="9" t="n"/>
      <c r="M2152" s="9" t="n"/>
      <c r="N2152" s="8" t="n"/>
      <c r="O2152" s="8" t="n"/>
    </row>
    <row r="2153" hidden="1" ht="48" customHeight="1">
      <c r="A2153" s="8" t="n"/>
      <c r="B2153" s="8" t="n"/>
      <c r="C2153" s="3" t="n"/>
      <c r="D2153" s="3" t="n"/>
      <c r="E2153" s="3" t="n"/>
      <c r="F2153" s="3" t="n"/>
      <c r="G2153" s="3" t="n"/>
      <c r="H2153" s="3" t="n"/>
      <c r="I2153" s="9" t="n"/>
      <c r="J2153" s="9" t="n"/>
      <c r="K2153" s="9" t="n"/>
      <c r="L2153" s="9" t="n"/>
      <c r="M2153" s="9" t="n"/>
      <c r="N2153" s="8" t="n"/>
      <c r="O2153" s="8" t="n"/>
    </row>
    <row r="2154" hidden="1" ht="48" customHeight="1">
      <c r="A2154" s="8" t="n"/>
      <c r="B2154" s="8" t="n"/>
      <c r="C2154" s="3" t="n"/>
      <c r="D2154" s="3" t="n"/>
      <c r="E2154" s="3" t="n"/>
      <c r="F2154" s="3" t="n"/>
      <c r="G2154" s="3" t="n"/>
      <c r="H2154" s="3" t="n"/>
      <c r="I2154" s="9" t="n"/>
      <c r="J2154" s="9" t="n"/>
      <c r="K2154" s="9" t="n"/>
      <c r="L2154" s="9" t="n"/>
      <c r="M2154" s="9" t="n"/>
      <c r="N2154" s="8" t="n"/>
      <c r="O2154" s="8" t="n"/>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2026-10-12T07:10:20Z</dcterms:modified>
  <cp:lastModifiedBy>KHATRI Apoorv</cp:lastModifiedBy>
</cp:coreProperties>
</file>