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n"/>
      <c r="B4622" s="8" t="n"/>
      <c r="C4622" s="8" t="n"/>
      <c r="D4622" s="3" t="n"/>
      <c r="E4622" s="3" t="n"/>
      <c r="F4622" s="3" t="n"/>
      <c r="G4622" s="3" t="n"/>
      <c r="H4622" s="9" t="n"/>
      <c r="I4622" s="9" t="n"/>
      <c r="J4622" s="9" t="n"/>
      <c r="K4622" s="8" t="n"/>
    </row>
    <row r="4623" hidden="1" ht="48" customHeight="1">
      <c r="A4623" s="8" t="n"/>
      <c r="B4623" s="8" t="n"/>
      <c r="C4623" s="8" t="n"/>
      <c r="D4623" s="3" t="n"/>
      <c r="E4623" s="3" t="n"/>
      <c r="F4623" s="3" t="n"/>
      <c r="G4623" s="3" t="n"/>
      <c r="H4623" s="9" t="n"/>
      <c r="I4623" s="9" t="n"/>
      <c r="J4623" s="9" t="n"/>
      <c r="K4623" s="8" t="n"/>
    </row>
    <row r="4624" hidden="1" ht="48" customHeight="1">
      <c r="A4624" s="8" t="n"/>
      <c r="B4624" s="8" t="n"/>
      <c r="C4624" s="8" t="n"/>
      <c r="D4624" s="3" t="n"/>
      <c r="E4624" s="3" t="n"/>
      <c r="F4624" s="3" t="n"/>
      <c r="G4624" s="3" t="n"/>
      <c r="H4624" s="9" t="n"/>
      <c r="I4624" s="9" t="n"/>
      <c r="J4624" s="9" t="n"/>
      <c r="K4624" s="8" t="n"/>
    </row>
    <row r="4625" hidden="1" ht="48" customHeight="1">
      <c r="A4625" s="8" t="n"/>
      <c r="B4625" s="8" t="n"/>
      <c r="C4625" s="8" t="n"/>
      <c r="D4625" s="3" t="n"/>
      <c r="E4625" s="3" t="n"/>
      <c r="F4625" s="3" t="n"/>
      <c r="G4625" s="3" t="n"/>
      <c r="H4625" s="9" t="n"/>
      <c r="I4625" s="9" t="n"/>
      <c r="J4625" s="9" t="n"/>
      <c r="K4625" s="8" t="n"/>
    </row>
    <row r="4626" hidden="1" ht="48" customHeight="1">
      <c r="A4626" s="8" t="n"/>
      <c r="B4626" s="8" t="n"/>
      <c r="C4626" s="8" t="n"/>
      <c r="D4626" s="3" t="n"/>
      <c r="E4626" s="3" t="n"/>
      <c r="F4626" s="3" t="n"/>
      <c r="G4626" s="3" t="n"/>
      <c r="H4626" s="9" t="n"/>
      <c r="I4626" s="9" t="n"/>
      <c r="J4626" s="9" t="n"/>
      <c r="K4626" s="8" t="n"/>
    </row>
    <row r="4627" hidden="1" ht="48" customHeight="1">
      <c r="A4627" s="8" t="n"/>
      <c r="B4627" s="8" t="n"/>
      <c r="C4627" s="8" t="n"/>
      <c r="D4627" s="3" t="n"/>
      <c r="E4627" s="3" t="n"/>
      <c r="F4627" s="3" t="n"/>
      <c r="G4627" s="3" t="n"/>
      <c r="H4627" s="9" t="n"/>
      <c r="I4627" s="9" t="n"/>
      <c r="J4627" s="9" t="n"/>
      <c r="K4627" s="8" t="n"/>
    </row>
    <row r="4628" hidden="1" ht="48" customHeight="1">
      <c r="A4628" s="8" t="n"/>
      <c r="B4628" s="8" t="n"/>
      <c r="C4628" s="8" t="n"/>
      <c r="D4628" s="3" t="n"/>
      <c r="E4628" s="3" t="n"/>
      <c r="F4628" s="3" t="n"/>
      <c r="G4628" s="3" t="n"/>
      <c r="H4628" s="9" t="n"/>
      <c r="I4628" s="9" t="n"/>
      <c r="J4628" s="9" t="n"/>
      <c r="K4628" s="8" t="n"/>
    </row>
    <row r="4629" hidden="1" ht="48" customHeight="1">
      <c r="A4629" s="8" t="n"/>
      <c r="B4629" s="8" t="n"/>
      <c r="C4629" s="8" t="n"/>
      <c r="D4629" s="3" t="n"/>
      <c r="E4629" s="3" t="n"/>
      <c r="F4629" s="3" t="n"/>
      <c r="G4629" s="3" t="n"/>
      <c r="H4629" s="9" t="n"/>
      <c r="I4629" s="9" t="n"/>
      <c r="J4629" s="9" t="n"/>
      <c r="K4629" s="8" t="n"/>
    </row>
    <row r="4630" hidden="1" ht="48" customHeight="1">
      <c r="A4630" s="8" t="n"/>
      <c r="B4630" s="8" t="n"/>
      <c r="C4630" s="8" t="n"/>
      <c r="D4630" s="3" t="n"/>
      <c r="E4630" s="3" t="n"/>
      <c r="F4630" s="3" t="n"/>
      <c r="G4630" s="3" t="n"/>
      <c r="H4630" s="9" t="n"/>
      <c r="I4630" s="9" t="n"/>
      <c r="J4630" s="9" t="n"/>
      <c r="K4630" s="8" t="n"/>
    </row>
    <row r="4631" hidden="1" ht="48" customHeight="1">
      <c r="A4631" s="8" t="n"/>
      <c r="B4631" s="8" t="n"/>
      <c r="C4631" s="8" t="n"/>
      <c r="D4631" s="3" t="n"/>
      <c r="E4631" s="3" t="n"/>
      <c r="F4631" s="3" t="n"/>
      <c r="G4631" s="3" t="n"/>
      <c r="H4631" s="9" t="n"/>
      <c r="I4631" s="9" t="n"/>
      <c r="J4631" s="9" t="n"/>
      <c r="K4631" s="8" t="n"/>
    </row>
    <row r="4632" hidden="1" ht="48" customHeight="1">
      <c r="A4632" s="8" t="n"/>
      <c r="B4632" s="8" t="n"/>
      <c r="C4632" s="8" t="n"/>
      <c r="D4632" s="3" t="n"/>
      <c r="E4632" s="3" t="n"/>
      <c r="F4632" s="3" t="n"/>
      <c r="G4632" s="3" t="n"/>
      <c r="H4632" s="9" t="n"/>
      <c r="I4632" s="9" t="n"/>
      <c r="J4632" s="9" t="n"/>
      <c r="K4632" s="8" t="n"/>
    </row>
    <row r="4633" hidden="1" ht="48" customHeight="1">
      <c r="A4633" s="8" t="n"/>
      <c r="B4633" s="8" t="n"/>
      <c r="C4633" s="8" t="n"/>
      <c r="D4633" s="3" t="n"/>
      <c r="E4633" s="3" t="n"/>
      <c r="F4633" s="3" t="n"/>
      <c r="G4633" s="3" t="n"/>
      <c r="H4633" s="9" t="n"/>
      <c r="I4633" s="9" t="n"/>
      <c r="J4633" s="9" t="n"/>
      <c r="K4633" s="8" t="n"/>
    </row>
    <row r="4634" hidden="1" ht="48" customHeight="1">
      <c r="A4634" s="8" t="n"/>
      <c r="B4634" s="8" t="n"/>
      <c r="C4634" s="8" t="n"/>
      <c r="D4634" s="3" t="n"/>
      <c r="E4634" s="3" t="n"/>
      <c r="F4634" s="3" t="n"/>
      <c r="G4634" s="3" t="n"/>
      <c r="H4634" s="9" t="n"/>
      <c r="I4634" s="9" t="n"/>
      <c r="J4634" s="9" t="n"/>
      <c r="K4634" s="8" t="n"/>
    </row>
    <row r="4635" hidden="1" ht="48" customHeight="1">
      <c r="A4635" s="8" t="n"/>
      <c r="B4635" s="8" t="n"/>
      <c r="C4635" s="8" t="n"/>
      <c r="D4635" s="3" t="n"/>
      <c r="E4635" s="3" t="n"/>
      <c r="F4635" s="3" t="n"/>
      <c r="G4635" s="3" t="n"/>
      <c r="H4635" s="9" t="n"/>
      <c r="I4635" s="9" t="n"/>
      <c r="J4635" s="9" t="n"/>
      <c r="K4635" s="8" t="n"/>
    </row>
    <row r="4636" hidden="1" ht="48" customHeight="1">
      <c r="A4636" s="8" t="n"/>
      <c r="B4636" s="8" t="n"/>
      <c r="C4636" s="8" t="n"/>
      <c r="D4636" s="3" t="n"/>
      <c r="E4636" s="3" t="n"/>
      <c r="F4636" s="3" t="n"/>
      <c r="G4636" s="3" t="n"/>
      <c r="H4636" s="9" t="n"/>
      <c r="I4636" s="9" t="n"/>
      <c r="J4636" s="9" t="n"/>
      <c r="K4636" s="8" t="n"/>
    </row>
    <row r="4637" hidden="1" ht="48" customHeight="1">
      <c r="A4637" s="8" t="n"/>
      <c r="B4637" s="8" t="n"/>
      <c r="C4637" s="8" t="n"/>
      <c r="D4637" s="3" t="n"/>
      <c r="E4637" s="3" t="n"/>
      <c r="F4637" s="3" t="n"/>
      <c r="G4637" s="3" t="n"/>
      <c r="H4637" s="9" t="n"/>
      <c r="I4637" s="9" t="n"/>
      <c r="J4637" s="9" t="n"/>
      <c r="K4637" s="8" t="n"/>
    </row>
    <row r="4638" hidden="1" ht="48" customHeight="1">
      <c r="A4638" s="8" t="n"/>
      <c r="B4638" s="8" t="n"/>
      <c r="C4638" s="8" t="n"/>
      <c r="D4638" s="3" t="n"/>
      <c r="E4638" s="3" t="n"/>
      <c r="F4638" s="3" t="n"/>
      <c r="G4638" s="3" t="n"/>
      <c r="H4638" s="9" t="n"/>
      <c r="I4638" s="9" t="n"/>
      <c r="J4638" s="9" t="n"/>
      <c r="K4638" s="8" t="n"/>
    </row>
    <row r="4639" hidden="1" ht="48" customHeight="1">
      <c r="A4639" s="8" t="n"/>
      <c r="B4639" s="8" t="n"/>
      <c r="C4639" s="8" t="n"/>
      <c r="D4639" s="3" t="n"/>
      <c r="E4639" s="3" t="n"/>
      <c r="F4639" s="3" t="n"/>
      <c r="G4639" s="3" t="n"/>
      <c r="H4639" s="9" t="n"/>
      <c r="I4639" s="9" t="n"/>
      <c r="J4639" s="9" t="n"/>
      <c r="K4639" s="8" t="n"/>
    </row>
    <row r="4640" hidden="1" ht="48" customHeight="1">
      <c r="A4640" s="8" t="n"/>
      <c r="B4640" s="8" t="n"/>
      <c r="C4640" s="8" t="n"/>
      <c r="D4640" s="3" t="n"/>
      <c r="E4640" s="3" t="n"/>
      <c r="F4640" s="3" t="n"/>
      <c r="G4640" s="3" t="n"/>
      <c r="H4640" s="9" t="n"/>
      <c r="I4640" s="9" t="n"/>
      <c r="J4640" s="9" t="n"/>
      <c r="K4640" s="8" t="n"/>
    </row>
    <row r="4641" hidden="1" ht="48" customHeight="1">
      <c r="A4641" s="8" t="n"/>
      <c r="B4641" s="8" t="n"/>
      <c r="C4641" s="8" t="n"/>
      <c r="D4641" s="3" t="n"/>
      <c r="E4641" s="3" t="n"/>
      <c r="F4641" s="3" t="n"/>
      <c r="G4641" s="3" t="n"/>
      <c r="H4641" s="9" t="n"/>
      <c r="I4641" s="9" t="n"/>
      <c r="J4641" s="9" t="n"/>
      <c r="K4641" s="8" t="n"/>
    </row>
    <row r="4642" hidden="1" ht="48" customHeight="1">
      <c r="A4642" s="8" t="n"/>
      <c r="B4642" s="8" t="n"/>
      <c r="C4642" s="8" t="n"/>
      <c r="D4642" s="3" t="n"/>
      <c r="E4642" s="3" t="n"/>
      <c r="F4642" s="3" t="n"/>
      <c r="G4642" s="3" t="n"/>
      <c r="H4642" s="9" t="n"/>
      <c r="I4642" s="9" t="n"/>
      <c r="J4642" s="9" t="n"/>
      <c r="K4642" s="8" t="n"/>
    </row>
    <row r="4643" hidden="1" ht="48" customHeight="1">
      <c r="A4643" s="8" t="n"/>
      <c r="B4643" s="8" t="n"/>
      <c r="C4643" s="8" t="n"/>
      <c r="D4643" s="3" t="n"/>
      <c r="E4643" s="3" t="n"/>
      <c r="F4643" s="3" t="n"/>
      <c r="G4643" s="3" t="n"/>
      <c r="H4643" s="9" t="n"/>
      <c r="I4643" s="9" t="n"/>
      <c r="J4643" s="9" t="n"/>
      <c r="K4643" s="8" t="n"/>
    </row>
    <row r="4644" hidden="1" ht="48" customHeight="1">
      <c r="A4644" s="8" t="n"/>
      <c r="B4644" s="8" t="n"/>
      <c r="C4644" s="8" t="n"/>
      <c r="D4644" s="3" t="n"/>
      <c r="E4644" s="3" t="n"/>
      <c r="F4644" s="3" t="n"/>
      <c r="G4644" s="3" t="n"/>
      <c r="H4644" s="9" t="n"/>
      <c r="I4644" s="9" t="n"/>
      <c r="J4644" s="9" t="n"/>
      <c r="K4644" s="8" t="n"/>
    </row>
    <row r="4645" hidden="1" ht="48" customHeight="1">
      <c r="A4645" s="8" t="n"/>
      <c r="B4645" s="8" t="n"/>
      <c r="C4645" s="8" t="n"/>
      <c r="D4645" s="3" t="n"/>
      <c r="E4645" s="3" t="n"/>
      <c r="F4645" s="3" t="n"/>
      <c r="G4645" s="3" t="n"/>
      <c r="H4645" s="9" t="n"/>
      <c r="I4645" s="9" t="n"/>
      <c r="J4645" s="9" t="n"/>
      <c r="K4645" s="8" t="n"/>
    </row>
    <row r="4646" hidden="1" ht="48" customHeight="1">
      <c r="A4646" s="8" t="n"/>
      <c r="B4646" s="8" t="n"/>
      <c r="C4646" s="8" t="n"/>
      <c r="D4646" s="3" t="n"/>
      <c r="E4646" s="3" t="n"/>
      <c r="F4646" s="3" t="n"/>
      <c r="G4646" s="3" t="n"/>
      <c r="H4646" s="9" t="n"/>
      <c r="I4646" s="9" t="n"/>
      <c r="J4646" s="9" t="n"/>
      <c r="K4646" s="8" t="n"/>
    </row>
    <row r="4647" hidden="1" ht="48" customHeight="1">
      <c r="A4647" s="8" t="n"/>
      <c r="B4647" s="8" t="n"/>
      <c r="C4647" s="8" t="n"/>
      <c r="D4647" s="3" t="n"/>
      <c r="E4647" s="3" t="n"/>
      <c r="F4647" s="3" t="n"/>
      <c r="G4647" s="3" t="n"/>
      <c r="H4647" s="9" t="n"/>
      <c r="I4647" s="9" t="n"/>
      <c r="J4647" s="9" t="n"/>
      <c r="K4647" s="8" t="n"/>
    </row>
    <row r="4648" hidden="1" ht="48" customHeight="1">
      <c r="A4648" s="8" t="n"/>
      <c r="B4648" s="8" t="n"/>
      <c r="C4648" s="8" t="n"/>
      <c r="D4648" s="3" t="n"/>
      <c r="E4648" s="3" t="n"/>
      <c r="F4648" s="3" t="n"/>
      <c r="G4648" s="3" t="n"/>
      <c r="H4648" s="9" t="n"/>
      <c r="I4648" s="9" t="n"/>
      <c r="J4648" s="9" t="n"/>
      <c r="K4648" s="8" t="n"/>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2026-10-11T04:53:28Z</dcterms:modified>
  <cp:lastModifiedBy>KHATRI Apoorv</cp:lastModifiedBy>
</cp:coreProperties>
</file>