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n"/>
      <c r="B5735" s="8" t="n"/>
      <c r="C5735" s="8" t="n"/>
      <c r="D5735" s="3" t="n"/>
      <c r="E5735" s="3" t="n"/>
      <c r="F5735" s="3" t="n"/>
      <c r="G5735" s="3" t="n"/>
      <c r="H5735" s="9" t="n"/>
      <c r="I5735" s="9" t="n"/>
      <c r="J5735" s="9" t="n"/>
      <c r="K5735" s="8" t="n"/>
    </row>
    <row r="5736" hidden="1" ht="48" customHeight="1">
      <c r="A5736" s="8" t="n"/>
      <c r="B5736" s="8" t="n"/>
      <c r="C5736" s="8" t="n"/>
      <c r="D5736" s="3" t="n"/>
      <c r="E5736" s="3" t="n"/>
      <c r="F5736" s="3" t="n"/>
      <c r="G5736" s="3" t="n"/>
      <c r="H5736" s="9" t="n"/>
      <c r="I5736" s="9" t="n"/>
      <c r="J5736" s="9" t="n"/>
      <c r="K5736" s="8" t="n"/>
    </row>
    <row r="5737" hidden="1" ht="48" customHeight="1">
      <c r="A5737" s="8" t="n"/>
      <c r="B5737" s="8" t="n"/>
      <c r="C5737" s="8" t="n"/>
      <c r="D5737" s="3" t="n"/>
      <c r="E5737" s="3" t="n"/>
      <c r="F5737" s="3" t="n"/>
      <c r="G5737" s="3" t="n"/>
      <c r="H5737" s="9" t="n"/>
      <c r="I5737" s="9" t="n"/>
      <c r="J5737" s="9" t="n"/>
      <c r="K5737" s="8" t="n"/>
    </row>
    <row r="5738" hidden="1" ht="48" customHeight="1">
      <c r="A5738" s="8" t="n"/>
      <c r="B5738" s="8" t="n"/>
      <c r="C5738" s="8" t="n"/>
      <c r="D5738" s="3" t="n"/>
      <c r="E5738" s="3" t="n"/>
      <c r="F5738" s="3" t="n"/>
      <c r="G5738" s="3" t="n"/>
      <c r="H5738" s="9" t="n"/>
      <c r="I5738" s="9" t="n"/>
      <c r="J5738" s="9" t="n"/>
      <c r="K5738" s="8" t="n"/>
    </row>
    <row r="5739" hidden="1" ht="48" customHeight="1">
      <c r="A5739" s="8" t="n"/>
      <c r="B5739" s="8" t="n"/>
      <c r="C5739" s="8" t="n"/>
      <c r="D5739" s="3" t="n"/>
      <c r="E5739" s="3" t="n"/>
      <c r="F5739" s="3" t="n"/>
      <c r="G5739" s="3" t="n"/>
      <c r="H5739" s="9" t="n"/>
      <c r="I5739" s="9" t="n"/>
      <c r="J5739" s="9" t="n"/>
      <c r="K5739" s="8" t="n"/>
    </row>
    <row r="5740" hidden="1" ht="48" customHeight="1">
      <c r="A5740" s="8" t="n"/>
      <c r="B5740" s="8" t="n"/>
      <c r="C5740" s="8" t="n"/>
      <c r="D5740" s="3" t="n"/>
      <c r="E5740" s="3" t="n"/>
      <c r="F5740" s="3" t="n"/>
      <c r="G5740" s="3" t="n"/>
      <c r="H5740" s="9" t="n"/>
      <c r="I5740" s="9" t="n"/>
      <c r="J5740" s="9" t="n"/>
      <c r="K5740" s="8" t="n"/>
    </row>
    <row r="5741" hidden="1" ht="48" customHeight="1">
      <c r="A5741" s="8" t="n"/>
      <c r="B5741" s="8" t="n"/>
      <c r="C5741" s="8" t="n"/>
      <c r="D5741" s="3" t="n"/>
      <c r="E5741" s="3" t="n"/>
      <c r="F5741" s="3" t="n"/>
      <c r="G5741" s="3" t="n"/>
      <c r="H5741" s="9" t="n"/>
      <c r="I5741" s="9" t="n"/>
      <c r="J5741" s="9" t="n"/>
      <c r="K5741" s="8" t="n"/>
    </row>
    <row r="5742" hidden="1" ht="48" customHeight="1">
      <c r="A5742" s="8" t="n"/>
      <c r="B5742" s="8" t="n"/>
      <c r="C5742" s="8" t="n"/>
      <c r="D5742" s="3" t="n"/>
      <c r="E5742" s="3" t="n"/>
      <c r="F5742" s="3" t="n"/>
      <c r="G5742" s="3" t="n"/>
      <c r="H5742" s="9" t="n"/>
      <c r="I5742" s="9" t="n"/>
      <c r="J5742" s="9" t="n"/>
      <c r="K5742" s="8" t="n"/>
    </row>
    <row r="5743" hidden="1" ht="48" customHeight="1">
      <c r="A5743" s="8" t="n"/>
      <c r="B5743" s="8" t="n"/>
      <c r="C5743" s="8" t="n"/>
      <c r="D5743" s="3" t="n"/>
      <c r="E5743" s="3" t="n"/>
      <c r="F5743" s="3" t="n"/>
      <c r="G5743" s="3" t="n"/>
      <c r="H5743" s="9" t="n"/>
      <c r="I5743" s="9" t="n"/>
      <c r="J5743" s="9" t="n"/>
      <c r="K5743" s="8" t="n"/>
    </row>
    <row r="5744" hidden="1" ht="48" customHeight="1">
      <c r="A5744" s="8" t="n"/>
      <c r="B5744" s="8" t="n"/>
      <c r="C5744" s="8" t="n"/>
      <c r="D5744" s="3" t="n"/>
      <c r="E5744" s="3" t="n"/>
      <c r="F5744" s="3" t="n"/>
      <c r="G5744" s="3" t="n"/>
      <c r="H5744" s="9" t="n"/>
      <c r="I5744" s="9" t="n"/>
      <c r="J5744" s="9" t="n"/>
      <c r="K5744" s="8" t="n"/>
    </row>
    <row r="5745" hidden="1" ht="48" customHeight="1">
      <c r="A5745" s="8" t="n"/>
      <c r="B5745" s="8" t="n"/>
      <c r="C5745" s="8" t="n"/>
      <c r="D5745" s="3" t="n"/>
      <c r="E5745" s="3" t="n"/>
      <c r="F5745" s="3" t="n"/>
      <c r="G5745" s="3" t="n"/>
      <c r="H5745" s="9" t="n"/>
      <c r="I5745" s="9" t="n"/>
      <c r="J5745" s="9" t="n"/>
      <c r="K5745" s="8" t="n"/>
    </row>
    <row r="5746" hidden="1" ht="48" customHeight="1">
      <c r="A5746" s="8" t="n"/>
      <c r="B5746" s="8" t="n"/>
      <c r="C5746" s="8" t="n"/>
      <c r="D5746" s="3" t="n"/>
      <c r="E5746" s="3" t="n"/>
      <c r="F5746" s="3" t="n"/>
      <c r="G5746" s="3" t="n"/>
      <c r="H5746" s="9" t="n"/>
      <c r="I5746" s="9" t="n"/>
      <c r="J5746" s="9" t="n"/>
      <c r="K5746" s="8" t="n"/>
    </row>
    <row r="5747" hidden="1" ht="48" customHeight="1">
      <c r="A5747" s="8" t="n"/>
      <c r="B5747" s="8" t="n"/>
      <c r="C5747" s="8" t="n"/>
      <c r="D5747" s="3" t="n"/>
      <c r="E5747" s="3" t="n"/>
      <c r="F5747" s="3" t="n"/>
      <c r="G5747" s="3" t="n"/>
      <c r="H5747" s="9" t="n"/>
      <c r="I5747" s="9" t="n"/>
      <c r="J5747" s="9" t="n"/>
      <c r="K5747" s="8" t="n"/>
    </row>
    <row r="5748" hidden="1" ht="48" customHeight="1">
      <c r="A5748" s="8" t="n"/>
      <c r="B5748" s="8" t="n"/>
      <c r="C5748" s="8" t="n"/>
      <c r="D5748" s="3" t="n"/>
      <c r="E5748" s="3" t="n"/>
      <c r="F5748" s="3" t="n"/>
      <c r="G5748" s="3" t="n"/>
      <c r="H5748" s="9" t="n"/>
      <c r="I5748" s="9" t="n"/>
      <c r="J5748" s="9" t="n"/>
      <c r="K5748" s="8" t="n"/>
    </row>
    <row r="5749" hidden="1" ht="48" customHeight="1">
      <c r="A5749" s="8" t="n"/>
      <c r="B5749" s="8" t="n"/>
      <c r="C5749" s="8" t="n"/>
      <c r="D5749" s="3" t="n"/>
      <c r="E5749" s="3" t="n"/>
      <c r="F5749" s="3" t="n"/>
      <c r="G5749" s="3" t="n"/>
      <c r="H5749" s="9" t="n"/>
      <c r="I5749" s="9" t="n"/>
      <c r="J5749" s="9" t="n"/>
      <c r="K5749" s="8" t="n"/>
    </row>
    <row r="5750" hidden="1" ht="48" customHeight="1">
      <c r="A5750" s="8" t="n"/>
      <c r="B5750" s="8" t="n"/>
      <c r="C5750" s="8" t="n"/>
      <c r="D5750" s="3" t="n"/>
      <c r="E5750" s="3" t="n"/>
      <c r="F5750" s="3" t="n"/>
      <c r="G5750" s="3" t="n"/>
      <c r="H5750" s="9" t="n"/>
      <c r="I5750" s="9" t="n"/>
      <c r="J5750" s="9" t="n"/>
      <c r="K5750" s="8" t="n"/>
    </row>
    <row r="5751" hidden="1" ht="48" customHeight="1">
      <c r="A5751" s="8" t="n"/>
      <c r="B5751" s="8" t="n"/>
      <c r="C5751" s="8" t="n"/>
      <c r="D5751" s="3" t="n"/>
      <c r="E5751" s="3" t="n"/>
      <c r="F5751" s="3" t="n"/>
      <c r="G5751" s="3" t="n"/>
      <c r="H5751" s="9" t="n"/>
      <c r="I5751" s="9" t="n"/>
      <c r="J5751" s="9" t="n"/>
      <c r="K5751" s="8" t="n"/>
    </row>
    <row r="5752" hidden="1" ht="48" customHeight="1">
      <c r="A5752" s="8" t="n"/>
      <c r="B5752" s="8" t="n"/>
      <c r="C5752" s="8" t="n"/>
      <c r="D5752" s="3" t="n"/>
      <c r="E5752" s="3" t="n"/>
      <c r="F5752" s="3" t="n"/>
      <c r="G5752" s="3" t="n"/>
      <c r="H5752" s="9" t="n"/>
      <c r="I5752" s="9" t="n"/>
      <c r="J5752" s="9" t="n"/>
      <c r="K5752" s="8" t="n"/>
    </row>
    <row r="5753" hidden="1" ht="48" customHeight="1">
      <c r="A5753" s="8" t="n"/>
      <c r="B5753" s="8" t="n"/>
      <c r="C5753" s="8" t="n"/>
      <c r="D5753" s="3" t="n"/>
      <c r="E5753" s="3" t="n"/>
      <c r="F5753" s="3" t="n"/>
      <c r="G5753" s="3" t="n"/>
      <c r="H5753" s="9" t="n"/>
      <c r="I5753" s="9" t="n"/>
      <c r="J5753" s="9" t="n"/>
      <c r="K5753" s="8" t="n"/>
    </row>
    <row r="5754" hidden="1" ht="48" customHeight="1">
      <c r="A5754" s="8" t="n"/>
      <c r="B5754" s="8" t="n"/>
      <c r="C5754" s="8" t="n"/>
      <c r="D5754" s="3" t="n"/>
      <c r="E5754" s="3" t="n"/>
      <c r="F5754" s="3" t="n"/>
      <c r="G5754" s="3" t="n"/>
      <c r="H5754" s="9" t="n"/>
      <c r="I5754" s="9" t="n"/>
      <c r="J5754" s="9" t="n"/>
      <c r="K5754" s="8" t="n"/>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2026-10-12T11:03:59Z</dcterms:modified>
  <cp:lastModifiedBy>KHATRI Apoorv</cp:lastModifiedBy>
</cp:coreProperties>
</file>