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n"/>
      <c r="B4925" s="8" t="n"/>
      <c r="C4925" s="8" t="n"/>
      <c r="D4925" s="3" t="n"/>
      <c r="E4925" s="3" t="n"/>
      <c r="F4925" s="3" t="n"/>
      <c r="G4925" s="3" t="n"/>
      <c r="H4925" s="9" t="n"/>
      <c r="I4925" s="9" t="n"/>
      <c r="J4925" s="9" t="n"/>
      <c r="K4925" s="8" t="n"/>
    </row>
    <row r="4926" hidden="1" ht="48" customHeight="1">
      <c r="A4926" s="8" t="n"/>
      <c r="B4926" s="8" t="n"/>
      <c r="C4926" s="8" t="n"/>
      <c r="D4926" s="3" t="n"/>
      <c r="E4926" s="3" t="n"/>
      <c r="F4926" s="3" t="n"/>
      <c r="G4926" s="3" t="n"/>
      <c r="H4926" s="9" t="n"/>
      <c r="I4926" s="9" t="n"/>
      <c r="J4926" s="9" t="n"/>
      <c r="K4926" s="8" t="n"/>
    </row>
    <row r="4927" hidden="1" ht="48" customHeight="1">
      <c r="A4927" s="8" t="n"/>
      <c r="B4927" s="8" t="n"/>
      <c r="C4927" s="8" t="n"/>
      <c r="D4927" s="3" t="n"/>
      <c r="E4927" s="3" t="n"/>
      <c r="F4927" s="3" t="n"/>
      <c r="G4927" s="3" t="n"/>
      <c r="H4927" s="9" t="n"/>
      <c r="I4927" s="9" t="n"/>
      <c r="J4927" s="9" t="n"/>
      <c r="K4927" s="8" t="n"/>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2026-10-12T04:46:44Z</dcterms:modified>
  <cp:lastModifiedBy>KHATRI Apoorv</cp:lastModifiedBy>
</cp:coreProperties>
</file>