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n"/>
      <c r="B6367" s="8" t="n"/>
      <c r="C6367" s="8" t="n"/>
      <c r="D6367" s="3" t="n"/>
      <c r="E6367" s="3" t="n"/>
      <c r="F6367" s="3" t="n"/>
      <c r="G6367" s="3" t="n"/>
      <c r="H6367" s="9" t="n"/>
      <c r="I6367" s="9" t="n"/>
      <c r="J6367" s="9" t="n"/>
      <c r="K6367" s="8" t="n"/>
    </row>
    <row r="6368" hidden="1" ht="48" customHeight="1">
      <c r="A6368" s="8" t="n"/>
      <c r="B6368" s="8" t="n"/>
      <c r="C6368" s="8" t="n"/>
      <c r="D6368" s="3" t="n"/>
      <c r="E6368" s="3" t="n"/>
      <c r="F6368" s="3" t="n"/>
      <c r="G6368" s="3" t="n"/>
      <c r="H6368" s="9" t="n"/>
      <c r="I6368" s="9" t="n"/>
      <c r="J6368" s="9" t="n"/>
      <c r="K6368" s="8" t="n"/>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2026-10-13T08:15:02Z</dcterms:modified>
  <cp:lastModifiedBy>KHATRI Apoorv</cp:lastModifiedBy>
</cp:coreProperties>
</file>