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n"/>
      <c r="B3065" s="8" t="n"/>
      <c r="C3065" s="3" t="n"/>
      <c r="D3065" s="3" t="n"/>
      <c r="E3065" s="3" t="n"/>
      <c r="F3065" s="3" t="n"/>
      <c r="G3065" s="3" t="n"/>
      <c r="H3065" s="3" t="n"/>
      <c r="I3065" s="9" t="n"/>
      <c r="J3065" s="9" t="n"/>
      <c r="K3065" s="9" t="n"/>
      <c r="L3065" s="9" t="n"/>
      <c r="M3065" s="9" t="n"/>
      <c r="N3065" s="8" t="n"/>
      <c r="O3065" s="8" t="n"/>
    </row>
    <row r="3066" hidden="1" ht="48" customHeight="1">
      <c r="A3066" s="8" t="n"/>
      <c r="B3066" s="8" t="n"/>
      <c r="C3066" s="3" t="n"/>
      <c r="D3066" s="3" t="n"/>
      <c r="E3066" s="3" t="n"/>
      <c r="F3066" s="3" t="n"/>
      <c r="G3066" s="3" t="n"/>
      <c r="H3066" s="3" t="n"/>
      <c r="I3066" s="9" t="n"/>
      <c r="J3066" s="9" t="n"/>
      <c r="K3066" s="9" t="n"/>
      <c r="L3066" s="9" t="n"/>
      <c r="M3066" s="9" t="n"/>
      <c r="N3066" s="8" t="n"/>
      <c r="O3066" s="8" t="n"/>
    </row>
    <row r="3067" hidden="1" ht="48" customHeight="1">
      <c r="A3067" s="8" t="n"/>
      <c r="B3067" s="8" t="n"/>
      <c r="C3067" s="3" t="n"/>
      <c r="D3067" s="3" t="n"/>
      <c r="E3067" s="3" t="n"/>
      <c r="F3067" s="3" t="n"/>
      <c r="G3067" s="3" t="n"/>
      <c r="H3067" s="3" t="n"/>
      <c r="I3067" s="9" t="n"/>
      <c r="J3067" s="9" t="n"/>
      <c r="K3067" s="9" t="n"/>
      <c r="L3067" s="9" t="n"/>
      <c r="M3067" s="9" t="n"/>
      <c r="N3067" s="8" t="n"/>
      <c r="O3067" s="8" t="n"/>
    </row>
    <row r="3068" hidden="1" ht="48" customHeight="1">
      <c r="A3068" s="8" t="n"/>
      <c r="B3068" s="8" t="n"/>
      <c r="C3068" s="3" t="n"/>
      <c r="D3068" s="3" t="n"/>
      <c r="E3068" s="3" t="n"/>
      <c r="F3068" s="3" t="n"/>
      <c r="G3068" s="3" t="n"/>
      <c r="H3068" s="3" t="n"/>
      <c r="I3068" s="9" t="n"/>
      <c r="J3068" s="9" t="n"/>
      <c r="K3068" s="9" t="n"/>
      <c r="L3068" s="9" t="n"/>
      <c r="M3068" s="9" t="n"/>
      <c r="N3068" s="8" t="n"/>
      <c r="O3068" s="8" t="n"/>
    </row>
    <row r="3069" hidden="1" ht="48" customHeight="1">
      <c r="A3069" s="8" t="n"/>
      <c r="B3069" s="8" t="n"/>
      <c r="C3069" s="3" t="n"/>
      <c r="D3069" s="3" t="n"/>
      <c r="E3069" s="3" t="n"/>
      <c r="F3069" s="3" t="n"/>
      <c r="G3069" s="3" t="n"/>
      <c r="H3069" s="3" t="n"/>
      <c r="I3069" s="9" t="n"/>
      <c r="J3069" s="9" t="n"/>
      <c r="K3069" s="9" t="n"/>
      <c r="L3069" s="9" t="n"/>
      <c r="M3069" s="9" t="n"/>
      <c r="N3069" s="8" t="n"/>
      <c r="O3069" s="8" t="n"/>
    </row>
    <row r="3070" hidden="1" ht="48" customHeight="1">
      <c r="A3070" s="8" t="n"/>
      <c r="B3070" s="8" t="n"/>
      <c r="C3070" s="3" t="n"/>
      <c r="D3070" s="3" t="n"/>
      <c r="E3070" s="3" t="n"/>
      <c r="F3070" s="3" t="n"/>
      <c r="G3070" s="3" t="n"/>
      <c r="H3070" s="3" t="n"/>
      <c r="I3070" s="9" t="n"/>
      <c r="J3070" s="9" t="n"/>
      <c r="K3070" s="9" t="n"/>
      <c r="L3070" s="9" t="n"/>
      <c r="M3070" s="9" t="n"/>
      <c r="N3070" s="8" t="n"/>
      <c r="O3070" s="8" t="n"/>
    </row>
    <row r="3071" hidden="1" ht="48" customHeight="1">
      <c r="A3071" s="8" t="n"/>
      <c r="B3071" s="8" t="n"/>
      <c r="C3071" s="3" t="n"/>
      <c r="D3071" s="3" t="n"/>
      <c r="E3071" s="3" t="n"/>
      <c r="F3071" s="3" t="n"/>
      <c r="G3071" s="3" t="n"/>
      <c r="H3071" s="3" t="n"/>
      <c r="I3071" s="9" t="n"/>
      <c r="J3071" s="9" t="n"/>
      <c r="K3071" s="9" t="n"/>
      <c r="L3071" s="9" t="n"/>
      <c r="M3071" s="9" t="n"/>
      <c r="N3071" s="8" t="n"/>
      <c r="O3071" s="8" t="n"/>
    </row>
    <row r="3072" hidden="1" ht="48" customHeight="1">
      <c r="A3072" s="8" t="n"/>
      <c r="B3072" s="8" t="n"/>
      <c r="C3072" s="3" t="n"/>
      <c r="D3072" s="3" t="n"/>
      <c r="E3072" s="3" t="n"/>
      <c r="F3072" s="3" t="n"/>
      <c r="G3072" s="3" t="n"/>
      <c r="H3072" s="3" t="n"/>
      <c r="I3072" s="9" t="n"/>
      <c r="J3072" s="9" t="n"/>
      <c r="K3072" s="9" t="n"/>
      <c r="L3072" s="9" t="n"/>
      <c r="M3072" s="9" t="n"/>
      <c r="N3072" s="8" t="n"/>
      <c r="O3072" s="8" t="n"/>
    </row>
    <row r="3073" hidden="1" ht="48" customHeight="1">
      <c r="A3073" s="8" t="n"/>
      <c r="B3073" s="8" t="n"/>
      <c r="C3073" s="3" t="n"/>
      <c r="D3073" s="3" t="n"/>
      <c r="E3073" s="3" t="n"/>
      <c r="F3073" s="3" t="n"/>
      <c r="G3073" s="3" t="n"/>
      <c r="H3073" s="3" t="n"/>
      <c r="I3073" s="9" t="n"/>
      <c r="J3073" s="9" t="n"/>
      <c r="K3073" s="9" t="n"/>
      <c r="L3073" s="9" t="n"/>
      <c r="M3073" s="9" t="n"/>
      <c r="N3073" s="8" t="n"/>
      <c r="O3073" s="8" t="n"/>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2026-10-17T15:22:54Z</dcterms:modified>
  <cp:lastModifiedBy>KHATRI Apoorv</cp:lastModifiedBy>
</cp:coreProperties>
</file>