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n"/>
      <c r="B6149" s="8" t="n"/>
      <c r="C6149" s="8" t="n"/>
      <c r="D6149" s="3" t="n"/>
      <c r="E6149" s="3" t="n"/>
      <c r="F6149" s="3" t="n"/>
      <c r="G6149" s="3" t="n"/>
      <c r="H6149" s="9" t="n"/>
      <c r="I6149" s="9" t="n"/>
      <c r="J6149" s="9" t="n"/>
      <c r="K6149" s="8" t="n"/>
    </row>
    <row r="6150" hidden="1" ht="48" customHeight="1">
      <c r="A6150" s="8" t="n"/>
      <c r="B6150" s="8" t="n"/>
      <c r="C6150" s="8" t="n"/>
      <c r="D6150" s="3" t="n"/>
      <c r="E6150" s="3" t="n"/>
      <c r="F6150" s="3" t="n"/>
      <c r="G6150" s="3" t="n"/>
      <c r="H6150" s="9" t="n"/>
      <c r="I6150" s="9" t="n"/>
      <c r="J6150" s="9" t="n"/>
      <c r="K6150" s="8" t="n"/>
    </row>
    <row r="6151" hidden="1" ht="48" customHeight="1">
      <c r="A6151" s="8" t="n"/>
      <c r="B6151" s="8" t="n"/>
      <c r="C6151" s="8" t="n"/>
      <c r="D6151" s="3" t="n"/>
      <c r="E6151" s="3" t="n"/>
      <c r="F6151" s="3" t="n"/>
      <c r="G6151" s="3" t="n"/>
      <c r="H6151" s="9" t="n"/>
      <c r="I6151" s="9" t="n"/>
      <c r="J6151" s="9" t="n"/>
      <c r="K6151" s="8" t="n"/>
    </row>
    <row r="6152" hidden="1" ht="48" customHeight="1">
      <c r="A6152" s="8" t="n"/>
      <c r="B6152" s="8" t="n"/>
      <c r="C6152" s="8" t="n"/>
      <c r="D6152" s="3" t="n"/>
      <c r="E6152" s="3" t="n"/>
      <c r="F6152" s="3" t="n"/>
      <c r="G6152" s="3" t="n"/>
      <c r="H6152" s="9" t="n"/>
      <c r="I6152" s="9" t="n"/>
      <c r="J6152" s="9" t="n"/>
      <c r="K6152" s="8" t="n"/>
    </row>
    <row r="6153" hidden="1" ht="48" customHeight="1">
      <c r="A6153" s="8" t="n"/>
      <c r="B6153" s="8" t="n"/>
      <c r="C6153" s="8" t="n"/>
      <c r="D6153" s="3" t="n"/>
      <c r="E6153" s="3" t="n"/>
      <c r="F6153" s="3" t="n"/>
      <c r="G6153" s="3" t="n"/>
      <c r="H6153" s="9" t="n"/>
      <c r="I6153" s="9" t="n"/>
      <c r="J6153" s="9" t="n"/>
      <c r="K6153" s="8" t="n"/>
    </row>
    <row r="6154" hidden="1" ht="48" customHeight="1">
      <c r="A6154" s="8" t="n"/>
      <c r="B6154" s="8" t="n"/>
      <c r="C6154" s="8" t="n"/>
      <c r="D6154" s="3" t="n"/>
      <c r="E6154" s="3" t="n"/>
      <c r="F6154" s="3" t="n"/>
      <c r="G6154" s="3" t="n"/>
      <c r="H6154" s="9" t="n"/>
      <c r="I6154" s="9" t="n"/>
      <c r="J6154" s="9" t="n"/>
      <c r="K6154" s="8" t="n"/>
    </row>
    <row r="6155" hidden="1" ht="48" customHeight="1">
      <c r="A6155" s="8" t="n"/>
      <c r="B6155" s="8" t="n"/>
      <c r="C6155" s="8" t="n"/>
      <c r="D6155" s="3" t="n"/>
      <c r="E6155" s="3" t="n"/>
      <c r="F6155" s="3" t="n"/>
      <c r="G6155" s="3" t="n"/>
      <c r="H6155" s="9" t="n"/>
      <c r="I6155" s="9" t="n"/>
      <c r="J6155" s="9" t="n"/>
      <c r="K6155" s="8" t="n"/>
    </row>
    <row r="6156" hidden="1" ht="48" customHeight="1">
      <c r="A6156" s="8" t="n"/>
      <c r="B6156" s="8" t="n"/>
      <c r="C6156" s="8" t="n"/>
      <c r="D6156" s="3" t="n"/>
      <c r="E6156" s="3" t="n"/>
      <c r="F6156" s="3" t="n"/>
      <c r="G6156" s="3" t="n"/>
      <c r="H6156" s="9" t="n"/>
      <c r="I6156" s="9" t="n"/>
      <c r="J6156" s="9" t="n"/>
      <c r="K6156" s="8" t="n"/>
    </row>
    <row r="6157" hidden="1" ht="48" customHeight="1">
      <c r="A6157" s="8" t="n"/>
      <c r="B6157" s="8" t="n"/>
      <c r="C6157" s="8" t="n"/>
      <c r="D6157" s="3" t="n"/>
      <c r="E6157" s="3" t="n"/>
      <c r="F6157" s="3" t="n"/>
      <c r="G6157" s="3" t="n"/>
      <c r="H6157" s="9" t="n"/>
      <c r="I6157" s="9" t="n"/>
      <c r="J6157" s="9" t="n"/>
      <c r="K6157" s="8" t="n"/>
    </row>
    <row r="6158" hidden="1" ht="48" customHeight="1">
      <c r="A6158" s="8" t="n"/>
      <c r="B6158" s="8" t="n"/>
      <c r="C6158" s="8" t="n"/>
      <c r="D6158" s="3" t="n"/>
      <c r="E6158" s="3" t="n"/>
      <c r="F6158" s="3" t="n"/>
      <c r="G6158" s="3" t="n"/>
      <c r="H6158" s="9" t="n"/>
      <c r="I6158" s="9" t="n"/>
      <c r="J6158" s="9" t="n"/>
      <c r="K6158" s="8" t="n"/>
    </row>
    <row r="6159" hidden="1" ht="48" customHeight="1">
      <c r="A6159" s="8" t="n"/>
      <c r="B6159" s="8" t="n"/>
      <c r="C6159" s="8" t="n"/>
      <c r="D6159" s="3" t="n"/>
      <c r="E6159" s="3" t="n"/>
      <c r="F6159" s="3" t="n"/>
      <c r="G6159" s="3" t="n"/>
      <c r="H6159" s="9" t="n"/>
      <c r="I6159" s="9" t="n"/>
      <c r="J6159" s="9" t="n"/>
      <c r="K6159" s="8" t="n"/>
    </row>
    <row r="6160" hidden="1" ht="48" customHeight="1">
      <c r="A6160" s="8" t="n"/>
      <c r="B6160" s="8" t="n"/>
      <c r="C6160" s="8" t="n"/>
      <c r="D6160" s="3" t="n"/>
      <c r="E6160" s="3" t="n"/>
      <c r="F6160" s="3" t="n"/>
      <c r="G6160" s="3" t="n"/>
      <c r="H6160" s="9" t="n"/>
      <c r="I6160" s="9" t="n"/>
      <c r="J6160" s="9" t="n"/>
      <c r="K6160" s="8" t="n"/>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2026-10-12T12:53:51Z</dcterms:modified>
  <cp:lastModifiedBy>KHATRI Apoorv</cp:lastModifiedBy>
</cp:coreProperties>
</file>