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AT3443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AT3443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AT3443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n"/>
      <c r="B4941" s="8" t="n"/>
      <c r="C4941" s="8" t="n"/>
      <c r="D4941" s="3" t="n"/>
      <c r="E4941" s="3" t="n"/>
      <c r="F4941" s="3" t="n"/>
      <c r="G4941" s="3" t="n"/>
      <c r="H4941" s="9" t="n"/>
      <c r="I4941" s="9" t="n"/>
      <c r="J4941" s="9" t="n"/>
      <c r="K4941" s="8" t="n"/>
    </row>
    <row r="4942" hidden="1" ht="48" customHeight="1">
      <c r="A4942" s="8" t="n"/>
      <c r="B4942" s="8" t="n"/>
      <c r="C4942" s="8" t="n"/>
      <c r="D4942" s="3" t="n"/>
      <c r="E4942" s="3" t="n"/>
      <c r="F4942" s="3" t="n"/>
      <c r="G4942" s="3" t="n"/>
      <c r="H4942" s="9" t="n"/>
      <c r="I4942" s="9" t="n"/>
      <c r="J4942" s="9" t="n"/>
      <c r="K4942" s="8" t="n"/>
    </row>
    <row r="4943" hidden="1" ht="48" customHeight="1">
      <c r="A4943" s="8" t="n"/>
      <c r="B4943" s="8" t="n"/>
      <c r="C4943" s="8" t="n"/>
      <c r="D4943" s="3" t="n"/>
      <c r="E4943" s="3" t="n"/>
      <c r="F4943" s="3" t="n"/>
      <c r="G4943" s="3" t="n"/>
      <c r="H4943" s="9" t="n"/>
      <c r="I4943" s="9" t="n"/>
      <c r="J4943" s="9" t="n"/>
      <c r="K4943" s="8" t="n"/>
    </row>
    <row r="4944" hidden="1" ht="48" customHeight="1">
      <c r="A4944" s="8" t="n"/>
      <c r="B4944" s="8" t="n"/>
      <c r="C4944" s="8" t="n"/>
      <c r="D4944" s="3" t="n"/>
      <c r="E4944" s="3" t="n"/>
      <c r="F4944" s="3" t="n"/>
      <c r="G4944" s="3" t="n"/>
      <c r="H4944" s="9" t="n"/>
      <c r="I4944" s="9" t="n"/>
      <c r="J4944" s="9" t="n"/>
      <c r="K4944" s="8" t="n"/>
    </row>
    <row r="4945" hidden="1" ht="48" customHeight="1">
      <c r="A4945" s="8" t="n"/>
      <c r="B4945" s="8" t="n"/>
      <c r="C4945" s="8" t="n"/>
      <c r="D4945" s="3" t="n"/>
      <c r="E4945" s="3" t="n"/>
      <c r="F4945" s="3" t="n"/>
      <c r="G4945" s="3" t="n"/>
      <c r="H4945" s="9" t="n"/>
      <c r="I4945" s="9" t="n"/>
      <c r="J4945" s="9" t="n"/>
      <c r="K4945" s="8" t="n"/>
    </row>
    <row r="4946" hidden="1" ht="48" customHeight="1">
      <c r="A4946" s="8" t="n"/>
      <c r="B4946" s="8" t="n"/>
      <c r="C4946" s="8" t="n"/>
      <c r="D4946" s="3" t="n"/>
      <c r="E4946" s="3" t="n"/>
      <c r="F4946" s="3" t="n"/>
      <c r="G4946" s="3" t="n"/>
      <c r="H4946" s="9" t="n"/>
      <c r="I4946" s="9" t="n"/>
      <c r="J4946" s="9" t="n"/>
      <c r="K4946" s="8" t="n"/>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2026-10-12T04:52:17Z</dcterms:modified>
  <cp:lastModifiedBy>KHATRI Apoorv</cp:lastModifiedBy>
</cp:coreProperties>
</file>