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MBWIN7NL"/>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931" headerRowCount="1" totalsRowShown="0">
  <autoFilter ref="A6:K6931">
    <filterColumn colId="0" hiddenButton="0" showButton="1">
      <filters>
        <filter val="MBWIN7NL"/>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MBWIN7NL"/>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n"/>
      <c r="B2822" s="8" t="n"/>
      <c r="C2822" s="3" t="n"/>
      <c r="D2822" s="3" t="n"/>
      <c r="E2822" s="3" t="n"/>
      <c r="F2822" s="3" t="n"/>
      <c r="G2822" s="3" t="n"/>
      <c r="H2822" s="3" t="n"/>
      <c r="I2822" s="9" t="n"/>
      <c r="J2822" s="9" t="n"/>
      <c r="K2822" s="9" t="n"/>
      <c r="L2822" s="9" t="n"/>
      <c r="M2822" s="9" t="n"/>
      <c r="N2822" s="8" t="n"/>
      <c r="O2822" s="8" t="n"/>
    </row>
    <row r="2823" hidden="1" ht="48" customHeight="1">
      <c r="A2823" s="8" t="n"/>
      <c r="B2823" s="8" t="n"/>
      <c r="C2823" s="3" t="n"/>
      <c r="D2823" s="3" t="n"/>
      <c r="E2823" s="3" t="n"/>
      <c r="F2823" s="3" t="n"/>
      <c r="G2823" s="3" t="n"/>
      <c r="H2823" s="3" t="n"/>
      <c r="I2823" s="9" t="n"/>
      <c r="J2823" s="9" t="n"/>
      <c r="K2823" s="9" t="n"/>
      <c r="L2823" s="9" t="n"/>
      <c r="M2823" s="9" t="n"/>
      <c r="N2823" s="8" t="n"/>
      <c r="O2823" s="8" t="n"/>
    </row>
    <row r="2824" hidden="1" ht="48" customHeight="1">
      <c r="A2824" s="8" t="n"/>
      <c r="B2824" s="8" t="n"/>
      <c r="C2824" s="3" t="n"/>
      <c r="D2824" s="3" t="n"/>
      <c r="E2824" s="3" t="n"/>
      <c r="F2824" s="3" t="n"/>
      <c r="G2824" s="3" t="n"/>
      <c r="H2824" s="3" t="n"/>
      <c r="I2824" s="9" t="n"/>
      <c r="J2824" s="9" t="n"/>
      <c r="K2824" s="9" t="n"/>
      <c r="L2824" s="9" t="n"/>
      <c r="M2824" s="9" t="n"/>
      <c r="N2824" s="8" t="n"/>
      <c r="O2824" s="8" t="n"/>
    </row>
    <row r="2825" hidden="1" ht="48" customHeight="1">
      <c r="A2825" s="8" t="n"/>
      <c r="B2825" s="8" t="n"/>
      <c r="C2825" s="3" t="n"/>
      <c r="D2825" s="3" t="n"/>
      <c r="E2825" s="3" t="n"/>
      <c r="F2825" s="3" t="n"/>
      <c r="G2825" s="3" t="n"/>
      <c r="H2825" s="3" t="n"/>
      <c r="I2825" s="9" t="n"/>
      <c r="J2825" s="9" t="n"/>
      <c r="K2825" s="9" t="n"/>
      <c r="L2825" s="9" t="n"/>
      <c r="M2825" s="9" t="n"/>
      <c r="N2825" s="8" t="n"/>
      <c r="O2825" s="8" t="n"/>
    </row>
    <row r="2826" hidden="1" ht="48" customHeight="1">
      <c r="A2826" s="8" t="n"/>
      <c r="B2826" s="8" t="n"/>
      <c r="C2826" s="3" t="n"/>
      <c r="D2826" s="3" t="n"/>
      <c r="E2826" s="3" t="n"/>
      <c r="F2826" s="3" t="n"/>
      <c r="G2826" s="3" t="n"/>
      <c r="H2826" s="3" t="n"/>
      <c r="I2826" s="9" t="n"/>
      <c r="J2826" s="9" t="n"/>
      <c r="K2826" s="9" t="n"/>
      <c r="L2826" s="9" t="n"/>
      <c r="M2826" s="9" t="n"/>
      <c r="N2826" s="8" t="n"/>
      <c r="O2826" s="8" t="n"/>
    </row>
    <row r="2827" hidden="1" ht="48" customHeight="1">
      <c r="A2827" s="8" t="n"/>
      <c r="B2827" s="8" t="n"/>
      <c r="C2827" s="3" t="n"/>
      <c r="D2827" s="3" t="n"/>
      <c r="E2827" s="3" t="n"/>
      <c r="F2827" s="3" t="n"/>
      <c r="G2827" s="3" t="n"/>
      <c r="H2827" s="3" t="n"/>
      <c r="I2827" s="9" t="n"/>
      <c r="J2827" s="9" t="n"/>
      <c r="K2827" s="9" t="n"/>
      <c r="L2827" s="9" t="n"/>
      <c r="M2827" s="9" t="n"/>
      <c r="N2827" s="8" t="n"/>
      <c r="O2827" s="8" t="n"/>
    </row>
    <row r="2828" hidden="1" ht="48" customHeight="1">
      <c r="A2828" s="8" t="n"/>
      <c r="B2828" s="8" t="n"/>
      <c r="C2828" s="3" t="n"/>
      <c r="D2828" s="3" t="n"/>
      <c r="E2828" s="3" t="n"/>
      <c r="F2828" s="3" t="n"/>
      <c r="G2828" s="3" t="n"/>
      <c r="H2828" s="3" t="n"/>
      <c r="I2828" s="9" t="n"/>
      <c r="J2828" s="9" t="n"/>
      <c r="K2828" s="9" t="n"/>
      <c r="L2828" s="9" t="n"/>
      <c r="M2828" s="9" t="n"/>
      <c r="N2828" s="8" t="n"/>
      <c r="O2828" s="8" t="n"/>
    </row>
    <row r="2829" hidden="1" ht="48" customHeight="1">
      <c r="A2829" s="8" t="n"/>
      <c r="B2829" s="8" t="n"/>
      <c r="C2829" s="3" t="n"/>
      <c r="D2829" s="3" t="n"/>
      <c r="E2829" s="3" t="n"/>
      <c r="F2829" s="3" t="n"/>
      <c r="G2829" s="3" t="n"/>
      <c r="H2829" s="3" t="n"/>
      <c r="I2829" s="9" t="n"/>
      <c r="J2829" s="9" t="n"/>
      <c r="K2829" s="9" t="n"/>
      <c r="L2829" s="9" t="n"/>
      <c r="M2829" s="9" t="n"/>
      <c r="N2829" s="8" t="n"/>
      <c r="O2829" s="8" t="n"/>
    </row>
    <row r="2830" hidden="1" ht="48" customHeight="1">
      <c r="A2830" s="8" t="n"/>
      <c r="B2830" s="8" t="n"/>
      <c r="C2830" s="3" t="n"/>
      <c r="D2830" s="3" t="n"/>
      <c r="E2830" s="3" t="n"/>
      <c r="F2830" s="3" t="n"/>
      <c r="G2830" s="3" t="n"/>
      <c r="H2830" s="3" t="n"/>
      <c r="I2830" s="9" t="n"/>
      <c r="J2830" s="9" t="n"/>
      <c r="K2830" s="9" t="n"/>
      <c r="L2830" s="9" t="n"/>
      <c r="M2830" s="9" t="n"/>
      <c r="N2830" s="8" t="n"/>
      <c r="O2830" s="8" t="n"/>
    </row>
    <row r="2831" hidden="1" ht="48" customHeight="1">
      <c r="A2831" s="8" t="n"/>
      <c r="B2831" s="8" t="n"/>
      <c r="C2831" s="3" t="n"/>
      <c r="D2831" s="3" t="n"/>
      <c r="E2831" s="3" t="n"/>
      <c r="F2831" s="3" t="n"/>
      <c r="G2831" s="3" t="n"/>
      <c r="H2831" s="3" t="n"/>
      <c r="I2831" s="9" t="n"/>
      <c r="J2831" s="9" t="n"/>
      <c r="K2831" s="9" t="n"/>
      <c r="L2831" s="9" t="n"/>
      <c r="M2831" s="9" t="n"/>
      <c r="N2831" s="8" t="n"/>
      <c r="O2831" s="8" t="n"/>
    </row>
    <row r="2832" hidden="1" ht="48" customHeight="1">
      <c r="A2832" s="8" t="n"/>
      <c r="B2832" s="8" t="n"/>
      <c r="C2832" s="3" t="n"/>
      <c r="D2832" s="3" t="n"/>
      <c r="E2832" s="3" t="n"/>
      <c r="F2832" s="3" t="n"/>
      <c r="G2832" s="3" t="n"/>
      <c r="H2832" s="3" t="n"/>
      <c r="I2832" s="9" t="n"/>
      <c r="J2832" s="9" t="n"/>
      <c r="K2832" s="9" t="n"/>
      <c r="L2832" s="9" t="n"/>
      <c r="M2832" s="9" t="n"/>
      <c r="N2832" s="8" t="n"/>
      <c r="O2832" s="8" t="n"/>
    </row>
    <row r="2833" hidden="1" ht="48" customHeight="1">
      <c r="A2833" s="8" t="n"/>
      <c r="B2833" s="8" t="n"/>
      <c r="C2833" s="3" t="n"/>
      <c r="D2833" s="3" t="n"/>
      <c r="E2833" s="3" t="n"/>
      <c r="F2833" s="3" t="n"/>
      <c r="G2833" s="3" t="n"/>
      <c r="H2833" s="3" t="n"/>
      <c r="I2833" s="9" t="n"/>
      <c r="J2833" s="9" t="n"/>
      <c r="K2833" s="9" t="n"/>
      <c r="L2833" s="9" t="n"/>
      <c r="M2833" s="9" t="n"/>
      <c r="N2833" s="8" t="n"/>
      <c r="O2833" s="8" t="n"/>
    </row>
    <row r="2834" hidden="1" ht="48" customHeight="1">
      <c r="A2834" s="8" t="n"/>
      <c r="B2834" s="8" t="n"/>
      <c r="C2834" s="3" t="n"/>
      <c r="D2834" s="3" t="n"/>
      <c r="E2834" s="3" t="n"/>
      <c r="F2834" s="3" t="n"/>
      <c r="G2834" s="3" t="n"/>
      <c r="H2834" s="3" t="n"/>
      <c r="I2834" s="9" t="n"/>
      <c r="J2834" s="9" t="n"/>
      <c r="K2834" s="9" t="n"/>
      <c r="L2834" s="9" t="n"/>
      <c r="M2834" s="9" t="n"/>
      <c r="N2834" s="8" t="n"/>
      <c r="O2834" s="8" t="n"/>
    </row>
    <row r="2835" hidden="1" ht="48" customHeight="1">
      <c r="A2835" s="8" t="n"/>
      <c r="B2835" s="8" t="n"/>
      <c r="C2835" s="3" t="n"/>
      <c r="D2835" s="3" t="n"/>
      <c r="E2835" s="3" t="n"/>
      <c r="F2835" s="3" t="n"/>
      <c r="G2835" s="3" t="n"/>
      <c r="H2835" s="3" t="n"/>
      <c r="I2835" s="9" t="n"/>
      <c r="J2835" s="9" t="n"/>
      <c r="K2835" s="9" t="n"/>
      <c r="L2835" s="9" t="n"/>
      <c r="M2835" s="9" t="n"/>
      <c r="N2835" s="8" t="n"/>
      <c r="O2835" s="8" t="n"/>
    </row>
    <row r="2836" hidden="1" ht="48" customHeight="1">
      <c r="A2836" s="8" t="n"/>
      <c r="B2836" s="8" t="n"/>
      <c r="C2836" s="3" t="n"/>
      <c r="D2836" s="3" t="n"/>
      <c r="E2836" s="3" t="n"/>
      <c r="F2836" s="3" t="n"/>
      <c r="G2836" s="3" t="n"/>
      <c r="H2836" s="3" t="n"/>
      <c r="I2836" s="9" t="n"/>
      <c r="J2836" s="9" t="n"/>
      <c r="K2836" s="9" t="n"/>
      <c r="L2836" s="9" t="n"/>
      <c r="M2836" s="9" t="n"/>
      <c r="N2836" s="8" t="n"/>
      <c r="O2836" s="8" t="n"/>
    </row>
    <row r="2837" hidden="1" ht="48" customHeight="1">
      <c r="A2837" s="8" t="n"/>
      <c r="B2837" s="8" t="n"/>
      <c r="C2837" s="3" t="n"/>
      <c r="D2837" s="3" t="n"/>
      <c r="E2837" s="3" t="n"/>
      <c r="F2837" s="3" t="n"/>
      <c r="G2837" s="3" t="n"/>
      <c r="H2837" s="3" t="n"/>
      <c r="I2837" s="9" t="n"/>
      <c r="J2837" s="9" t="n"/>
      <c r="K2837" s="9" t="n"/>
      <c r="L2837" s="9" t="n"/>
      <c r="M2837" s="9" t="n"/>
      <c r="N2837" s="8" t="n"/>
      <c r="O2837" s="8" t="n"/>
    </row>
    <row r="2838" hidden="1" ht="48" customHeight="1">
      <c r="A2838" s="8" t="n"/>
      <c r="B2838" s="8" t="n"/>
      <c r="C2838" s="3" t="n"/>
      <c r="D2838" s="3" t="n"/>
      <c r="E2838" s="3" t="n"/>
      <c r="F2838" s="3" t="n"/>
      <c r="G2838" s="3" t="n"/>
      <c r="H2838" s="3" t="n"/>
      <c r="I2838" s="9" t="n"/>
      <c r="J2838" s="9" t="n"/>
      <c r="K2838" s="9" t="n"/>
      <c r="L2838" s="9" t="n"/>
      <c r="M2838" s="9" t="n"/>
      <c r="N2838" s="8" t="n"/>
      <c r="O2838" s="8" t="n"/>
    </row>
    <row r="2839" hidden="1" ht="48" customHeight="1">
      <c r="A2839" s="8" t="n"/>
      <c r="B2839" s="8" t="n"/>
      <c r="C2839" s="3" t="n"/>
      <c r="D2839" s="3" t="n"/>
      <c r="E2839" s="3" t="n"/>
      <c r="F2839" s="3" t="n"/>
      <c r="G2839" s="3" t="n"/>
      <c r="H2839" s="3" t="n"/>
      <c r="I2839" s="9" t="n"/>
      <c r="J2839" s="9" t="n"/>
      <c r="K2839" s="9" t="n"/>
      <c r="L2839" s="9" t="n"/>
      <c r="M2839" s="9" t="n"/>
      <c r="N2839" s="8" t="n"/>
      <c r="O2839" s="8" t="n"/>
    </row>
    <row r="2840" hidden="1" ht="48" customHeight="1">
      <c r="A2840" s="8" t="n"/>
      <c r="B2840" s="8" t="n"/>
      <c r="C2840" s="3" t="n"/>
      <c r="D2840" s="3" t="n"/>
      <c r="E2840" s="3" t="n"/>
      <c r="F2840" s="3" t="n"/>
      <c r="G2840" s="3" t="n"/>
      <c r="H2840" s="3" t="n"/>
      <c r="I2840" s="9" t="n"/>
      <c r="J2840" s="9" t="n"/>
      <c r="K2840" s="9" t="n"/>
      <c r="L2840" s="9" t="n"/>
      <c r="M2840" s="9" t="n"/>
      <c r="N2840" s="8" t="n"/>
      <c r="O2840" s="8" t="n"/>
    </row>
    <row r="2841" hidden="1" ht="48" customHeight="1">
      <c r="A2841" s="8" t="n"/>
      <c r="B2841" s="8" t="n"/>
      <c r="C2841" s="3" t="n"/>
      <c r="D2841" s="3" t="n"/>
      <c r="E2841" s="3" t="n"/>
      <c r="F2841" s="3" t="n"/>
      <c r="G2841" s="3" t="n"/>
      <c r="H2841" s="3" t="n"/>
      <c r="I2841" s="9" t="n"/>
      <c r="J2841" s="9" t="n"/>
      <c r="K2841" s="9" t="n"/>
      <c r="L2841" s="9" t="n"/>
      <c r="M2841" s="9" t="n"/>
      <c r="N2841" s="8" t="n"/>
      <c r="O2841" s="8" t="n"/>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93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n"/>
      <c r="B6900" s="8" t="n"/>
      <c r="C6900" s="8" t="n"/>
      <c r="D6900" s="3" t="n"/>
      <c r="E6900" s="3" t="n"/>
      <c r="F6900" s="3" t="n"/>
      <c r="G6900" s="3" t="n"/>
      <c r="H6900" s="9" t="n"/>
      <c r="I6900" s="9" t="n"/>
      <c r="J6900" s="9" t="n"/>
      <c r="K6900" s="8" t="n"/>
    </row>
    <row r="6901" hidden="1" ht="48" customHeight="1">
      <c r="A6901" s="8" t="n"/>
      <c r="B6901" s="8" t="n"/>
      <c r="C6901" s="8" t="n"/>
      <c r="D6901" s="3" t="n"/>
      <c r="E6901" s="3" t="n"/>
      <c r="F6901" s="3" t="n"/>
      <c r="G6901" s="3" t="n"/>
      <c r="H6901" s="9" t="n"/>
      <c r="I6901" s="9" t="n"/>
      <c r="J6901" s="9" t="n"/>
      <c r="K6901" s="8" t="n"/>
    </row>
    <row r="6902" hidden="1" ht="48" customHeight="1">
      <c r="A6902" s="8" t="n"/>
      <c r="B6902" s="8" t="n"/>
      <c r="C6902" s="8" t="n"/>
      <c r="D6902" s="3" t="n"/>
      <c r="E6902" s="3" t="n"/>
      <c r="F6902" s="3" t="n"/>
      <c r="G6902" s="3" t="n"/>
      <c r="H6902" s="9" t="n"/>
      <c r="I6902" s="9" t="n"/>
      <c r="J6902" s="9" t="n"/>
      <c r="K6902" s="8" t="n"/>
    </row>
    <row r="6903" hidden="1" ht="48" customHeight="1">
      <c r="A6903" s="8" t="n"/>
      <c r="B6903" s="8" t="n"/>
      <c r="C6903" s="8" t="n"/>
      <c r="D6903" s="3" t="n"/>
      <c r="E6903" s="3" t="n"/>
      <c r="F6903" s="3" t="n"/>
      <c r="G6903" s="3" t="n"/>
      <c r="H6903" s="9" t="n"/>
      <c r="I6903" s="9" t="n"/>
      <c r="J6903" s="9" t="n"/>
      <c r="K6903" s="8" t="n"/>
    </row>
    <row r="6904" hidden="1" ht="48" customHeight="1">
      <c r="A6904" s="8" t="n"/>
      <c r="B6904" s="8" t="n"/>
      <c r="C6904" s="8" t="n"/>
      <c r="D6904" s="3" t="n"/>
      <c r="E6904" s="3" t="n"/>
      <c r="F6904" s="3" t="n"/>
      <c r="G6904" s="3" t="n"/>
      <c r="H6904" s="9" t="n"/>
      <c r="I6904" s="9" t="n"/>
      <c r="J6904" s="9" t="n"/>
      <c r="K6904" s="8" t="n"/>
    </row>
    <row r="6905" hidden="1" ht="48" customHeight="1">
      <c r="A6905" s="8" t="n"/>
      <c r="B6905" s="8" t="n"/>
      <c r="C6905" s="8" t="n"/>
      <c r="D6905" s="3" t="n"/>
      <c r="E6905" s="3" t="n"/>
      <c r="F6905" s="3" t="n"/>
      <c r="G6905" s="3" t="n"/>
      <c r="H6905" s="9" t="n"/>
      <c r="I6905" s="9" t="n"/>
      <c r="J6905" s="9" t="n"/>
      <c r="K6905" s="8" t="n"/>
    </row>
    <row r="6906" hidden="1" ht="48" customHeight="1">
      <c r="A6906" s="8" t="n"/>
      <c r="B6906" s="8" t="n"/>
      <c r="C6906" s="8" t="n"/>
      <c r="D6906" s="3" t="n"/>
      <c r="E6906" s="3" t="n"/>
      <c r="F6906" s="3" t="n"/>
      <c r="G6906" s="3" t="n"/>
      <c r="H6906" s="9" t="n"/>
      <c r="I6906" s="9" t="n"/>
      <c r="J6906" s="9" t="n"/>
      <c r="K6906" s="8" t="n"/>
    </row>
    <row r="6907" hidden="1" ht="48" customHeight="1">
      <c r="A6907" s="8" t="n"/>
      <c r="B6907" s="8" t="n"/>
      <c r="C6907" s="8" t="n"/>
      <c r="D6907" s="3" t="n"/>
      <c r="E6907" s="3" t="n"/>
      <c r="F6907" s="3" t="n"/>
      <c r="G6907" s="3" t="n"/>
      <c r="H6907" s="9" t="n"/>
      <c r="I6907" s="9" t="n"/>
      <c r="J6907" s="9" t="n"/>
      <c r="K6907" s="8" t="n"/>
    </row>
    <row r="6908" hidden="1" ht="48" customHeight="1">
      <c r="A6908" s="8" t="n"/>
      <c r="B6908" s="8" t="n"/>
      <c r="C6908" s="8" t="n"/>
      <c r="D6908" s="3" t="n"/>
      <c r="E6908" s="3" t="n"/>
      <c r="F6908" s="3" t="n"/>
      <c r="G6908" s="3" t="n"/>
      <c r="H6908" s="9" t="n"/>
      <c r="I6908" s="9" t="n"/>
      <c r="J6908" s="9" t="n"/>
      <c r="K6908" s="8" t="n"/>
    </row>
    <row r="6909" hidden="1" ht="48" customHeight="1">
      <c r="A6909" s="8" t="n"/>
      <c r="B6909" s="8" t="n"/>
      <c r="C6909" s="8" t="n"/>
      <c r="D6909" s="3" t="n"/>
      <c r="E6909" s="3" t="n"/>
      <c r="F6909" s="3" t="n"/>
      <c r="G6909" s="3" t="n"/>
      <c r="H6909" s="9" t="n"/>
      <c r="I6909" s="9" t="n"/>
      <c r="J6909" s="9" t="n"/>
      <c r="K6909" s="8" t="n"/>
    </row>
    <row r="6910" hidden="1" ht="48" customHeight="1">
      <c r="A6910" s="8" t="n"/>
      <c r="B6910" s="8" t="n"/>
      <c r="C6910" s="8" t="n"/>
      <c r="D6910" s="3" t="n"/>
      <c r="E6910" s="3" t="n"/>
      <c r="F6910" s="3" t="n"/>
      <c r="G6910" s="3" t="n"/>
      <c r="H6910" s="9" t="n"/>
      <c r="I6910" s="9" t="n"/>
      <c r="J6910" s="9" t="n"/>
      <c r="K6910" s="8" t="n"/>
    </row>
    <row r="6911" hidden="1" ht="48" customHeight="1">
      <c r="A6911" s="8" t="n"/>
      <c r="B6911" s="8" t="n"/>
      <c r="C6911" s="8" t="n"/>
      <c r="D6911" s="3" t="n"/>
      <c r="E6911" s="3" t="n"/>
      <c r="F6911" s="3" t="n"/>
      <c r="G6911" s="3" t="n"/>
      <c r="H6911" s="9" t="n"/>
      <c r="I6911" s="9" t="n"/>
      <c r="J6911" s="9" t="n"/>
      <c r="K6911" s="8" t="n"/>
    </row>
    <row r="6912" hidden="1" ht="48" customHeight="1">
      <c r="A6912" s="8" t="n"/>
      <c r="B6912" s="8" t="n"/>
      <c r="C6912" s="8" t="n"/>
      <c r="D6912" s="3" t="n"/>
      <c r="E6912" s="3" t="n"/>
      <c r="F6912" s="3" t="n"/>
      <c r="G6912" s="3" t="n"/>
      <c r="H6912" s="9" t="n"/>
      <c r="I6912" s="9" t="n"/>
      <c r="J6912" s="9" t="n"/>
      <c r="K6912" s="8" t="n"/>
    </row>
    <row r="6913" hidden="1" ht="48" customHeight="1">
      <c r="A6913" s="8" t="n"/>
      <c r="B6913" s="8" t="n"/>
      <c r="C6913" s="8" t="n"/>
      <c r="D6913" s="3" t="n"/>
      <c r="E6913" s="3" t="n"/>
      <c r="F6913" s="3" t="n"/>
      <c r="G6913" s="3" t="n"/>
      <c r="H6913" s="9" t="n"/>
      <c r="I6913" s="9" t="n"/>
      <c r="J6913" s="9" t="n"/>
      <c r="K6913" s="8" t="n"/>
    </row>
    <row r="6914" hidden="1" ht="48" customHeight="1">
      <c r="A6914" s="8" t="n"/>
      <c r="B6914" s="8" t="n"/>
      <c r="C6914" s="8" t="n"/>
      <c r="D6914" s="3" t="n"/>
      <c r="E6914" s="3" t="n"/>
      <c r="F6914" s="3" t="n"/>
      <c r="G6914" s="3" t="n"/>
      <c r="H6914" s="9" t="n"/>
      <c r="I6914" s="9" t="n"/>
      <c r="J6914" s="9" t="n"/>
      <c r="K6914" s="8" t="n"/>
    </row>
    <row r="6915" hidden="1" ht="48" customHeight="1">
      <c r="A6915" s="8" t="n"/>
      <c r="B6915" s="8" t="n"/>
      <c r="C6915" s="8" t="n"/>
      <c r="D6915" s="3" t="n"/>
      <c r="E6915" s="3" t="n"/>
      <c r="F6915" s="3" t="n"/>
      <c r="G6915" s="3" t="n"/>
      <c r="H6915" s="9" t="n"/>
      <c r="I6915" s="9" t="n"/>
      <c r="J6915" s="9" t="n"/>
      <c r="K6915" s="8" t="n"/>
    </row>
    <row r="6916" hidden="1" ht="48" customHeight="1">
      <c r="A6916" s="8" t="n"/>
      <c r="B6916" s="8" t="n"/>
      <c r="C6916" s="8" t="n"/>
      <c r="D6916" s="3" t="n"/>
      <c r="E6916" s="3" t="n"/>
      <c r="F6916" s="3" t="n"/>
      <c r="G6916" s="3" t="n"/>
      <c r="H6916" s="9" t="n"/>
      <c r="I6916" s="9" t="n"/>
      <c r="J6916" s="9" t="n"/>
      <c r="K6916" s="8" t="n"/>
    </row>
    <row r="6917" hidden="1" ht="48" customHeight="1">
      <c r="A6917" s="8" t="n"/>
      <c r="B6917" s="8" t="n"/>
      <c r="C6917" s="8" t="n"/>
      <c r="D6917" s="3" t="n"/>
      <c r="E6917" s="3" t="n"/>
      <c r="F6917" s="3" t="n"/>
      <c r="G6917" s="3" t="n"/>
      <c r="H6917" s="9" t="n"/>
      <c r="I6917" s="9" t="n"/>
      <c r="J6917" s="9" t="n"/>
      <c r="K6917" s="8" t="n"/>
    </row>
    <row r="6918" hidden="1" ht="48" customHeight="1">
      <c r="A6918" s="8" t="n"/>
      <c r="B6918" s="8" t="n"/>
      <c r="C6918" s="8" t="n"/>
      <c r="D6918" s="3" t="n"/>
      <c r="E6918" s="3" t="n"/>
      <c r="F6918" s="3" t="n"/>
      <c r="G6918" s="3" t="n"/>
      <c r="H6918" s="9" t="n"/>
      <c r="I6918" s="9" t="n"/>
      <c r="J6918" s="9" t="n"/>
      <c r="K6918" s="8" t="n"/>
    </row>
    <row r="6919" hidden="1" ht="48" customHeight="1">
      <c r="A6919" s="8" t="n"/>
      <c r="B6919" s="8" t="n"/>
      <c r="C6919" s="8" t="n"/>
      <c r="D6919" s="3" t="n"/>
      <c r="E6919" s="3" t="n"/>
      <c r="F6919" s="3" t="n"/>
      <c r="G6919" s="3" t="n"/>
      <c r="H6919" s="9" t="n"/>
      <c r="I6919" s="9" t="n"/>
      <c r="J6919" s="9" t="n"/>
      <c r="K6919" s="8" t="n"/>
    </row>
    <row r="6920" hidden="1" ht="48" customHeight="1">
      <c r="A6920" s="8" t="n"/>
      <c r="B6920" s="8" t="n"/>
      <c r="C6920" s="8" t="n"/>
      <c r="D6920" s="3" t="n"/>
      <c r="E6920" s="3" t="n"/>
      <c r="F6920" s="3" t="n"/>
      <c r="G6920" s="3" t="n"/>
      <c r="H6920" s="9" t="n"/>
      <c r="I6920" s="9" t="n"/>
      <c r="J6920" s="9" t="n"/>
      <c r="K6920" s="8" t="n"/>
    </row>
    <row r="6921" hidden="1" ht="48" customHeight="1">
      <c r="A6921" s="8" t="n"/>
      <c r="B6921" s="8" t="n"/>
      <c r="C6921" s="8" t="n"/>
      <c r="D6921" s="3" t="n"/>
      <c r="E6921" s="3" t="n"/>
      <c r="F6921" s="3" t="n"/>
      <c r="G6921" s="3" t="n"/>
      <c r="H6921" s="9" t="n"/>
      <c r="I6921" s="9" t="n"/>
      <c r="J6921" s="9" t="n"/>
      <c r="K6921" s="8" t="n"/>
    </row>
    <row r="6922" hidden="1" ht="48" customHeight="1">
      <c r="A6922" s="8" t="n"/>
      <c r="B6922" s="8" t="n"/>
      <c r="C6922" s="8" t="n"/>
      <c r="D6922" s="3" t="n"/>
      <c r="E6922" s="3" t="n"/>
      <c r="F6922" s="3" t="n"/>
      <c r="G6922" s="3" t="n"/>
      <c r="H6922" s="9" t="n"/>
      <c r="I6922" s="9" t="n"/>
      <c r="J6922" s="9" t="n"/>
      <c r="K6922" s="8" t="n"/>
    </row>
    <row r="6923" hidden="1" ht="48" customHeight="1">
      <c r="A6923" s="8" t="n"/>
      <c r="B6923" s="8" t="n"/>
      <c r="C6923" s="8" t="n"/>
      <c r="D6923" s="3" t="n"/>
      <c r="E6923" s="3" t="n"/>
      <c r="F6923" s="3" t="n"/>
      <c r="G6923" s="3" t="n"/>
      <c r="H6923" s="9" t="n"/>
      <c r="I6923" s="9" t="n"/>
      <c r="J6923" s="9" t="n"/>
      <c r="K6923" s="8" t="n"/>
    </row>
    <row r="6924" hidden="1" ht="48" customHeight="1">
      <c r="A6924" s="8" t="n"/>
      <c r="B6924" s="8" t="n"/>
      <c r="C6924" s="8" t="n"/>
      <c r="D6924" s="3" t="n"/>
      <c r="E6924" s="3" t="n"/>
      <c r="F6924" s="3" t="n"/>
      <c r="G6924" s="3" t="n"/>
      <c r="H6924" s="9" t="n"/>
      <c r="I6924" s="9" t="n"/>
      <c r="J6924" s="9" t="n"/>
      <c r="K6924" s="8" t="n"/>
    </row>
    <row r="6925" hidden="1" ht="48" customHeight="1">
      <c r="A6925" s="8" t="n"/>
      <c r="B6925" s="8" t="n"/>
      <c r="C6925" s="8" t="n"/>
      <c r="D6925" s="3" t="n"/>
      <c r="E6925" s="3" t="n"/>
      <c r="F6925" s="3" t="n"/>
      <c r="G6925" s="3" t="n"/>
      <c r="H6925" s="9" t="n"/>
      <c r="I6925" s="9" t="n"/>
      <c r="J6925" s="9" t="n"/>
      <c r="K6925" s="8" t="n"/>
    </row>
    <row r="6926" hidden="1" ht="48" customHeight="1">
      <c r="A6926" s="8" t="n"/>
      <c r="B6926" s="8" t="n"/>
      <c r="C6926" s="8" t="n"/>
      <c r="D6926" s="3" t="n"/>
      <c r="E6926" s="3" t="n"/>
      <c r="F6926" s="3" t="n"/>
      <c r="G6926" s="3" t="n"/>
      <c r="H6926" s="9" t="n"/>
      <c r="I6926" s="9" t="n"/>
      <c r="J6926" s="9" t="n"/>
      <c r="K6926" s="8" t="n"/>
    </row>
    <row r="6927" hidden="1" ht="48" customHeight="1">
      <c r="A6927" s="8" t="n"/>
      <c r="B6927" s="8" t="n"/>
      <c r="C6927" s="8" t="n"/>
      <c r="D6927" s="3" t="n"/>
      <c r="E6927" s="3" t="n"/>
      <c r="F6927" s="3" t="n"/>
      <c r="G6927" s="3" t="n"/>
      <c r="H6927" s="9" t="n"/>
      <c r="I6927" s="9" t="n"/>
      <c r="J6927" s="9" t="n"/>
      <c r="K6927" s="8" t="n"/>
    </row>
    <row r="6928" hidden="1" ht="48" customHeight="1">
      <c r="A6928" s="8" t="n"/>
      <c r="B6928" s="8" t="n"/>
      <c r="C6928" s="8" t="n"/>
      <c r="D6928" s="3" t="n"/>
      <c r="E6928" s="3" t="n"/>
      <c r="F6928" s="3" t="n"/>
      <c r="G6928" s="3" t="n"/>
      <c r="H6928" s="9" t="n"/>
      <c r="I6928" s="9" t="n"/>
      <c r="J6928" s="9" t="n"/>
      <c r="K6928" s="8" t="n"/>
    </row>
    <row r="6929" hidden="1" ht="48" customHeight="1">
      <c r="A6929" s="8" t="n"/>
      <c r="B6929" s="8" t="n"/>
      <c r="C6929" s="8" t="n"/>
      <c r="D6929" s="3" t="n"/>
      <c r="E6929" s="3" t="n"/>
      <c r="F6929" s="3" t="n"/>
      <c r="G6929" s="3" t="n"/>
      <c r="H6929" s="9" t="n"/>
      <c r="I6929" s="9" t="n"/>
      <c r="J6929" s="9" t="n"/>
      <c r="K6929" s="8" t="n"/>
    </row>
    <row r="6930" hidden="1" ht="48" customHeight="1">
      <c r="A6930" s="8" t="n"/>
      <c r="B6930" s="8" t="n"/>
      <c r="C6930" s="8" t="n"/>
      <c r="D6930" s="3" t="n"/>
      <c r="E6930" s="3" t="n"/>
      <c r="F6930" s="3" t="n"/>
      <c r="G6930" s="3" t="n"/>
      <c r="H6930" s="9" t="n"/>
      <c r="I6930" s="9" t="n"/>
      <c r="J6930" s="9" t="n"/>
      <c r="K6930" s="8" t="n"/>
    </row>
    <row r="6931" hidden="1" ht="48" customHeight="1">
      <c r="A6931" s="8" t="n"/>
      <c r="B6931" s="8" t="n"/>
      <c r="C6931" s="8" t="n"/>
      <c r="D6931" s="3" t="n"/>
      <c r="E6931" s="3" t="n"/>
      <c r="F6931" s="3" t="n"/>
      <c r="G6931" s="3" t="n"/>
      <c r="H6931" s="9" t="n"/>
      <c r="I6931" s="9" t="n"/>
      <c r="J6931" s="9" t="n"/>
      <c r="K6931" s="8" t="n"/>
    </row>
  </sheetData>
  <dataValidations count="2">
    <dataValidation sqref="H7:I6931" showDropDown="0" showInputMessage="0" showErrorMessage="0" allowBlank="0" type="list">
      <formula1>"0,1,unknown,n/a"</formula1>
    </dataValidation>
    <dataValidation sqref="J7:J693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n"/>
      <c r="B5022" s="8" t="n"/>
      <c r="C5022" s="8" t="n"/>
      <c r="D5022" s="3" t="n"/>
      <c r="E5022" s="3" t="n"/>
      <c r="F5022" s="3" t="n"/>
      <c r="G5022" s="3" t="n"/>
      <c r="H5022" s="3" t="n"/>
      <c r="I5022" s="3" t="n"/>
      <c r="J5022" s="3" t="n"/>
      <c r="K5022" s="9" t="n"/>
      <c r="L5022" s="8" t="n"/>
      <c r="M5022" s="9" t="n"/>
      <c r="N5022" s="9" t="n"/>
      <c r="O5022" s="9" t="n"/>
      <c r="P5022" s="9" t="n"/>
      <c r="Q5022" s="8" t="n"/>
      <c r="R5022" s="8" t="n"/>
    </row>
    <row r="5023" hidden="1">
      <c r="A5023" s="8" t="n"/>
      <c r="B5023" s="8" t="n"/>
      <c r="C5023" s="8" t="n"/>
      <c r="D5023" s="3" t="n"/>
      <c r="E5023" s="3" t="n"/>
      <c r="F5023" s="3" t="n"/>
      <c r="G5023" s="3" t="n"/>
      <c r="H5023" s="3" t="n"/>
      <c r="I5023" s="3" t="n"/>
      <c r="J5023" s="3" t="n"/>
      <c r="K5023" s="9" t="n"/>
      <c r="L5023" s="8" t="n"/>
      <c r="M5023" s="9" t="n"/>
      <c r="N5023" s="9" t="n"/>
      <c r="O5023" s="9" t="n"/>
      <c r="P5023" s="9" t="n"/>
      <c r="Q5023" s="8" t="n"/>
      <c r="R5023" s="8" t="n"/>
    </row>
    <row r="5024" hidden="1">
      <c r="A5024" s="8" t="n"/>
      <c r="B5024" s="8" t="n"/>
      <c r="C5024" s="8" t="n"/>
      <c r="D5024" s="3" t="n"/>
      <c r="E5024" s="3" t="n"/>
      <c r="F5024" s="3" t="n"/>
      <c r="G5024" s="3" t="n"/>
      <c r="H5024" s="3" t="n"/>
      <c r="I5024" s="3" t="n"/>
      <c r="J5024" s="3" t="n"/>
      <c r="K5024" s="9" t="n"/>
      <c r="L5024" s="8" t="n"/>
      <c r="M5024" s="9" t="n"/>
      <c r="N5024" s="9" t="n"/>
      <c r="O5024" s="9" t="n"/>
      <c r="P5024" s="9" t="n"/>
      <c r="Q5024" s="8" t="n"/>
      <c r="R5024" s="8" t="n"/>
    </row>
    <row r="5025" hidden="1">
      <c r="A5025" s="8" t="n"/>
      <c r="B5025" s="8" t="n"/>
      <c r="C5025" s="8" t="n"/>
      <c r="D5025" s="3" t="n"/>
      <c r="E5025" s="3" t="n"/>
      <c r="F5025" s="3" t="n"/>
      <c r="G5025" s="3" t="n"/>
      <c r="H5025" s="3" t="n"/>
      <c r="I5025" s="3" t="n"/>
      <c r="J5025" s="3" t="n"/>
      <c r="K5025" s="9" t="n"/>
      <c r="L5025" s="8" t="n"/>
      <c r="M5025" s="9" t="n"/>
      <c r="N5025" s="9" t="n"/>
      <c r="O5025" s="9" t="n"/>
      <c r="P5025" s="9" t="n"/>
      <c r="Q5025" s="8" t="n"/>
      <c r="R5025" s="8" t="n"/>
    </row>
    <row r="5026" hidden="1">
      <c r="A5026" s="8" t="n"/>
      <c r="B5026" s="8" t="n"/>
      <c r="C5026" s="8" t="n"/>
      <c r="D5026" s="3" t="n"/>
      <c r="E5026" s="3" t="n"/>
      <c r="F5026" s="3" t="n"/>
      <c r="G5026" s="3" t="n"/>
      <c r="H5026" s="3" t="n"/>
      <c r="I5026" s="3" t="n"/>
      <c r="J5026" s="3" t="n"/>
      <c r="K5026" s="9" t="n"/>
      <c r="L5026" s="8" t="n"/>
      <c r="M5026" s="9" t="n"/>
      <c r="N5026" s="9" t="n"/>
      <c r="O5026" s="9" t="n"/>
      <c r="P5026" s="9" t="n"/>
      <c r="Q5026" s="8" t="n"/>
      <c r="R5026" s="8" t="n"/>
    </row>
    <row r="5027" hidden="1">
      <c r="A5027" s="8" t="n"/>
      <c r="B5027" s="8" t="n"/>
      <c r="C5027" s="8" t="n"/>
      <c r="D5027" s="3" t="n"/>
      <c r="E5027" s="3" t="n"/>
      <c r="F5027" s="3" t="n"/>
      <c r="G5027" s="3" t="n"/>
      <c r="H5027" s="3" t="n"/>
      <c r="I5027" s="3" t="n"/>
      <c r="J5027" s="3" t="n"/>
      <c r="K5027" s="9" t="n"/>
      <c r="L5027" s="8" t="n"/>
      <c r="M5027" s="9" t="n"/>
      <c r="N5027" s="9" t="n"/>
      <c r="O5027" s="9" t="n"/>
      <c r="P5027" s="9" t="n"/>
      <c r="Q5027" s="8" t="n"/>
      <c r="R5027" s="8" t="n"/>
    </row>
    <row r="5028" hidden="1">
      <c r="A5028" s="8" t="n"/>
      <c r="B5028" s="8" t="n"/>
      <c r="C5028" s="8" t="n"/>
      <c r="D5028" s="3" t="n"/>
      <c r="E5028" s="3" t="n"/>
      <c r="F5028" s="3" t="n"/>
      <c r="G5028" s="3" t="n"/>
      <c r="H5028" s="3" t="n"/>
      <c r="I5028" s="3" t="n"/>
      <c r="J5028" s="3" t="n"/>
      <c r="K5028" s="9" t="n"/>
      <c r="L5028" s="8" t="n"/>
      <c r="M5028" s="9" t="n"/>
      <c r="N5028" s="9" t="n"/>
      <c r="O5028" s="9" t="n"/>
      <c r="P5028" s="9" t="n"/>
      <c r="Q5028" s="8" t="n"/>
      <c r="R5028" s="8" t="n"/>
    </row>
    <row r="5029" hidden="1">
      <c r="A5029" s="8" t="n"/>
      <c r="B5029" s="8" t="n"/>
      <c r="C5029" s="8" t="n"/>
      <c r="D5029" s="3" t="n"/>
      <c r="E5029" s="3" t="n"/>
      <c r="F5029" s="3" t="n"/>
      <c r="G5029" s="3" t="n"/>
      <c r="H5029" s="3" t="n"/>
      <c r="I5029" s="3" t="n"/>
      <c r="J5029" s="3" t="n"/>
      <c r="K5029" s="9" t="n"/>
      <c r="L5029" s="8" t="n"/>
      <c r="M5029" s="9" t="n"/>
      <c r="N5029" s="9" t="n"/>
      <c r="O5029" s="9" t="n"/>
      <c r="P5029" s="9" t="n"/>
      <c r="Q5029" s="8" t="n"/>
      <c r="R5029" s="8" t="n"/>
    </row>
    <row r="5030" hidden="1">
      <c r="A5030" s="8" t="n"/>
      <c r="B5030" s="8" t="n"/>
      <c r="C5030" s="8" t="n"/>
      <c r="D5030" s="3" t="n"/>
      <c r="E5030" s="3" t="n"/>
      <c r="F5030" s="3" t="n"/>
      <c r="G5030" s="3" t="n"/>
      <c r="H5030" s="3" t="n"/>
      <c r="I5030" s="3" t="n"/>
      <c r="J5030" s="3" t="n"/>
      <c r="K5030" s="9" t="n"/>
      <c r="L5030" s="8" t="n"/>
      <c r="M5030" s="9" t="n"/>
      <c r="N5030" s="9" t="n"/>
      <c r="O5030" s="9" t="n"/>
      <c r="P5030" s="9" t="n"/>
      <c r="Q5030" s="8" t="n"/>
      <c r="R5030" s="8" t="n"/>
    </row>
    <row r="5031" hidden="1">
      <c r="A5031" s="8" t="n"/>
      <c r="B5031" s="8" t="n"/>
      <c r="C5031" s="8" t="n"/>
      <c r="D5031" s="3" t="n"/>
      <c r="E5031" s="3" t="n"/>
      <c r="F5031" s="3" t="n"/>
      <c r="G5031" s="3" t="n"/>
      <c r="H5031" s="3" t="n"/>
      <c r="I5031" s="3" t="n"/>
      <c r="J5031" s="3" t="n"/>
      <c r="K5031" s="9" t="n"/>
      <c r="L5031" s="8" t="n"/>
      <c r="M5031" s="9" t="n"/>
      <c r="N5031" s="9" t="n"/>
      <c r="O5031" s="9" t="n"/>
      <c r="P5031" s="9" t="n"/>
      <c r="Q5031" s="8" t="n"/>
      <c r="R5031" s="8" t="n"/>
    </row>
    <row r="5032" hidden="1">
      <c r="A5032" s="8" t="n"/>
      <c r="B5032" s="8" t="n"/>
      <c r="C5032" s="8" t="n"/>
      <c r="D5032" s="3" t="n"/>
      <c r="E5032" s="3" t="n"/>
      <c r="F5032" s="3" t="n"/>
      <c r="G5032" s="3" t="n"/>
      <c r="H5032" s="3" t="n"/>
      <c r="I5032" s="3" t="n"/>
      <c r="J5032" s="3" t="n"/>
      <c r="K5032" s="9" t="n"/>
      <c r="L5032" s="8" t="n"/>
      <c r="M5032" s="9" t="n"/>
      <c r="N5032" s="9" t="n"/>
      <c r="O5032" s="9" t="n"/>
      <c r="P5032" s="9" t="n"/>
      <c r="Q5032" s="8" t="n"/>
      <c r="R5032" s="8" t="n"/>
    </row>
    <row r="5033" hidden="1">
      <c r="A5033" s="8" t="n"/>
      <c r="B5033" s="8" t="n"/>
      <c r="C5033" s="8" t="n"/>
      <c r="D5033" s="3" t="n"/>
      <c r="E5033" s="3" t="n"/>
      <c r="F5033" s="3" t="n"/>
      <c r="G5033" s="3" t="n"/>
      <c r="H5033" s="3" t="n"/>
      <c r="I5033" s="3" t="n"/>
      <c r="J5033" s="3" t="n"/>
      <c r="K5033" s="9" t="n"/>
      <c r="L5033" s="8" t="n"/>
      <c r="M5033" s="9" t="n"/>
      <c r="N5033" s="9" t="n"/>
      <c r="O5033" s="9" t="n"/>
      <c r="P5033" s="9" t="n"/>
      <c r="Q5033" s="8" t="n"/>
      <c r="R5033" s="8" t="n"/>
    </row>
    <row r="5034" hidden="1">
      <c r="A5034" s="8" t="n"/>
      <c r="B5034" s="8" t="n"/>
      <c r="C5034" s="8" t="n"/>
      <c r="D5034" s="3" t="n"/>
      <c r="E5034" s="3" t="n"/>
      <c r="F5034" s="3" t="n"/>
      <c r="G5034" s="3" t="n"/>
      <c r="H5034" s="3" t="n"/>
      <c r="I5034" s="3" t="n"/>
      <c r="J5034" s="3" t="n"/>
      <c r="K5034" s="9" t="n"/>
      <c r="L5034" s="8" t="n"/>
      <c r="M5034" s="9" t="n"/>
      <c r="N5034" s="9" t="n"/>
      <c r="O5034" s="9" t="n"/>
      <c r="P5034" s="9" t="n"/>
      <c r="Q5034" s="8" t="n"/>
      <c r="R5034" s="8" t="n"/>
    </row>
    <row r="5035" hidden="1">
      <c r="A5035" s="8" t="n"/>
      <c r="B5035" s="8" t="n"/>
      <c r="C5035" s="8" t="n"/>
      <c r="D5035" s="3" t="n"/>
      <c r="E5035" s="3" t="n"/>
      <c r="F5035" s="3" t="n"/>
      <c r="G5035" s="3" t="n"/>
      <c r="H5035" s="3" t="n"/>
      <c r="I5035" s="3" t="n"/>
      <c r="J5035" s="3" t="n"/>
      <c r="K5035" s="9" t="n"/>
      <c r="L5035" s="8" t="n"/>
      <c r="M5035" s="9" t="n"/>
      <c r="N5035" s="9" t="n"/>
      <c r="O5035" s="9" t="n"/>
      <c r="P5035" s="9" t="n"/>
      <c r="Q5035" s="8" t="n"/>
      <c r="R5035" s="8" t="n"/>
    </row>
    <row r="5036" hidden="1">
      <c r="A5036" s="8" t="n"/>
      <c r="B5036" s="8" t="n"/>
      <c r="C5036" s="8" t="n"/>
      <c r="D5036" s="3" t="n"/>
      <c r="E5036" s="3" t="n"/>
      <c r="F5036" s="3" t="n"/>
      <c r="G5036" s="3" t="n"/>
      <c r="H5036" s="3" t="n"/>
      <c r="I5036" s="3" t="n"/>
      <c r="J5036" s="3" t="n"/>
      <c r="K5036" s="9" t="n"/>
      <c r="L5036" s="8" t="n"/>
      <c r="M5036" s="9" t="n"/>
      <c r="N5036" s="9" t="n"/>
      <c r="O5036" s="9" t="n"/>
      <c r="P5036" s="9" t="n"/>
      <c r="Q5036" s="8" t="n"/>
      <c r="R5036" s="8" t="n"/>
    </row>
    <row r="5037" hidden="1">
      <c r="A5037" s="8" t="n"/>
      <c r="B5037" s="8" t="n"/>
      <c r="C5037" s="8" t="n"/>
      <c r="D5037" s="3" t="n"/>
      <c r="E5037" s="3" t="n"/>
      <c r="F5037" s="3" t="n"/>
      <c r="G5037" s="3" t="n"/>
      <c r="H5037" s="3" t="n"/>
      <c r="I5037" s="3" t="n"/>
      <c r="J5037" s="3" t="n"/>
      <c r="K5037" s="9" t="n"/>
      <c r="L5037" s="8" t="n"/>
      <c r="M5037" s="9" t="n"/>
      <c r="N5037" s="9" t="n"/>
      <c r="O5037" s="9" t="n"/>
      <c r="P5037" s="9" t="n"/>
      <c r="Q5037" s="8" t="n"/>
      <c r="R5037" s="8" t="n"/>
    </row>
    <row r="5038" hidden="1">
      <c r="A5038" s="8" t="n"/>
      <c r="B5038" s="8" t="n"/>
      <c r="C5038" s="8" t="n"/>
      <c r="D5038" s="3" t="n"/>
      <c r="E5038" s="3" t="n"/>
      <c r="F5038" s="3" t="n"/>
      <c r="G5038" s="3" t="n"/>
      <c r="H5038" s="3" t="n"/>
      <c r="I5038" s="3" t="n"/>
      <c r="J5038" s="3" t="n"/>
      <c r="K5038" s="9" t="n"/>
      <c r="L5038" s="8" t="n"/>
      <c r="M5038" s="9" t="n"/>
      <c r="N5038" s="9" t="n"/>
      <c r="O5038" s="9" t="n"/>
      <c r="P5038" s="9" t="n"/>
      <c r="Q5038" s="8" t="n"/>
      <c r="R5038" s="8" t="n"/>
    </row>
    <row r="5039" hidden="1">
      <c r="A5039" s="8" t="n"/>
      <c r="B5039" s="8" t="n"/>
      <c r="C5039" s="8" t="n"/>
      <c r="D5039" s="3" t="n"/>
      <c r="E5039" s="3" t="n"/>
      <c r="F5039" s="3" t="n"/>
      <c r="G5039" s="3" t="n"/>
      <c r="H5039" s="3" t="n"/>
      <c r="I5039" s="3" t="n"/>
      <c r="J5039" s="3" t="n"/>
      <c r="K5039" s="9" t="n"/>
      <c r="L5039" s="8" t="n"/>
      <c r="M5039" s="9" t="n"/>
      <c r="N5039" s="9" t="n"/>
      <c r="O5039" s="9" t="n"/>
      <c r="P5039" s="9" t="n"/>
      <c r="Q5039" s="8" t="n"/>
      <c r="R5039" s="8" t="n"/>
    </row>
    <row r="5040" hidden="1">
      <c r="A5040" s="8" t="n"/>
      <c r="B5040" s="8" t="n"/>
      <c r="C5040" s="8" t="n"/>
      <c r="D5040" s="3" t="n"/>
      <c r="E5040" s="3" t="n"/>
      <c r="F5040" s="3" t="n"/>
      <c r="G5040" s="3" t="n"/>
      <c r="H5040" s="3" t="n"/>
      <c r="I5040" s="3" t="n"/>
      <c r="J5040" s="3" t="n"/>
      <c r="K5040" s="9" t="n"/>
      <c r="L5040" s="8" t="n"/>
      <c r="M5040" s="9" t="n"/>
      <c r="N5040" s="9" t="n"/>
      <c r="O5040" s="9" t="n"/>
      <c r="P5040" s="9" t="n"/>
      <c r="Q5040" s="8" t="n"/>
      <c r="R5040" s="8" t="n"/>
    </row>
    <row r="5041" hidden="1">
      <c r="A5041" s="8" t="n"/>
      <c r="B5041" s="8" t="n"/>
      <c r="C5041" s="8" t="n"/>
      <c r="D5041" s="3" t="n"/>
      <c r="E5041" s="3" t="n"/>
      <c r="F5041" s="3" t="n"/>
      <c r="G5041" s="3" t="n"/>
      <c r="H5041" s="3" t="n"/>
      <c r="I5041" s="3" t="n"/>
      <c r="J5041" s="3" t="n"/>
      <c r="K5041" s="9" t="n"/>
      <c r="L5041" s="8" t="n"/>
      <c r="M5041" s="9" t="n"/>
      <c r="N5041" s="9" t="n"/>
      <c r="O5041" s="9" t="n"/>
      <c r="P5041" s="9" t="n"/>
      <c r="Q5041" s="8" t="n"/>
      <c r="R5041" s="8" t="n"/>
    </row>
    <row r="5042" hidden="1">
      <c r="A5042" s="8" t="n"/>
      <c r="B5042" s="8" t="n"/>
      <c r="C5042" s="8" t="n"/>
      <c r="D5042" s="3" t="n"/>
      <c r="E5042" s="3" t="n"/>
      <c r="F5042" s="3" t="n"/>
      <c r="G5042" s="3" t="n"/>
      <c r="H5042" s="3" t="n"/>
      <c r="I5042" s="3" t="n"/>
      <c r="J5042" s="3" t="n"/>
      <c r="K5042" s="9" t="n"/>
      <c r="L5042" s="8" t="n"/>
      <c r="M5042" s="9" t="n"/>
      <c r="N5042" s="9" t="n"/>
      <c r="O5042" s="9" t="n"/>
      <c r="P5042" s="9" t="n"/>
      <c r="Q5042" s="8" t="n"/>
      <c r="R5042" s="8" t="n"/>
    </row>
    <row r="5043" hidden="1">
      <c r="A5043" s="8" t="n"/>
      <c r="B5043" s="8" t="n"/>
      <c r="C5043" s="8" t="n"/>
      <c r="D5043" s="3" t="n"/>
      <c r="E5043" s="3" t="n"/>
      <c r="F5043" s="3" t="n"/>
      <c r="G5043" s="3" t="n"/>
      <c r="H5043" s="3" t="n"/>
      <c r="I5043" s="3" t="n"/>
      <c r="J5043" s="3" t="n"/>
      <c r="K5043" s="9" t="n"/>
      <c r="L5043" s="8" t="n"/>
      <c r="M5043" s="9" t="n"/>
      <c r="N5043" s="9" t="n"/>
      <c r="O5043" s="9" t="n"/>
      <c r="P5043" s="9" t="n"/>
      <c r="Q5043" s="8" t="n"/>
      <c r="R5043" s="8" t="n"/>
    </row>
    <row r="5044" hidden="1">
      <c r="A5044" s="8" t="n"/>
      <c r="B5044" s="8" t="n"/>
      <c r="C5044" s="8" t="n"/>
      <c r="D5044" s="3" t="n"/>
      <c r="E5044" s="3" t="n"/>
      <c r="F5044" s="3" t="n"/>
      <c r="G5044" s="3" t="n"/>
      <c r="H5044" s="3" t="n"/>
      <c r="I5044" s="3" t="n"/>
      <c r="J5044" s="3" t="n"/>
      <c r="K5044" s="9" t="n"/>
      <c r="L5044" s="8" t="n"/>
      <c r="M5044" s="9" t="n"/>
      <c r="N5044" s="9" t="n"/>
      <c r="O5044" s="9" t="n"/>
      <c r="P5044" s="9" t="n"/>
      <c r="Q5044" s="8" t="n"/>
      <c r="R5044" s="8" t="n"/>
    </row>
    <row r="5045" hidden="1">
      <c r="A5045" s="8" t="n"/>
      <c r="B5045" s="8" t="n"/>
      <c r="C5045" s="8" t="n"/>
      <c r="D5045" s="3" t="n"/>
      <c r="E5045" s="3" t="n"/>
      <c r="F5045" s="3" t="n"/>
      <c r="G5045" s="3" t="n"/>
      <c r="H5045" s="3" t="n"/>
      <c r="I5045" s="3" t="n"/>
      <c r="J5045" s="3" t="n"/>
      <c r="K5045" s="9" t="n"/>
      <c r="L5045" s="8" t="n"/>
      <c r="M5045" s="9" t="n"/>
      <c r="N5045" s="9" t="n"/>
      <c r="O5045" s="9" t="n"/>
      <c r="P5045" s="9" t="n"/>
      <c r="Q5045" s="8" t="n"/>
      <c r="R5045" s="8" t="n"/>
    </row>
    <row r="5046" hidden="1">
      <c r="A5046" s="8" t="n"/>
      <c r="B5046" s="8" t="n"/>
      <c r="C5046" s="8" t="n"/>
      <c r="D5046" s="3" t="n"/>
      <c r="E5046" s="3" t="n"/>
      <c r="F5046" s="3" t="n"/>
      <c r="G5046" s="3" t="n"/>
      <c r="H5046" s="3" t="n"/>
      <c r="I5046" s="3" t="n"/>
      <c r="J5046" s="3" t="n"/>
      <c r="K5046" s="9" t="n"/>
      <c r="L5046" s="8" t="n"/>
      <c r="M5046" s="9" t="n"/>
      <c r="N5046" s="9" t="n"/>
      <c r="O5046" s="9" t="n"/>
      <c r="P5046" s="9" t="n"/>
      <c r="Q5046" s="8" t="n"/>
      <c r="R5046" s="8" t="n"/>
    </row>
    <row r="5047" hidden="1">
      <c r="A5047" s="8" t="n"/>
      <c r="B5047" s="8" t="n"/>
      <c r="C5047" s="8" t="n"/>
      <c r="D5047" s="3" t="n"/>
      <c r="E5047" s="3" t="n"/>
      <c r="F5047" s="3" t="n"/>
      <c r="G5047" s="3" t="n"/>
      <c r="H5047" s="3" t="n"/>
      <c r="I5047" s="3" t="n"/>
      <c r="J5047" s="3" t="n"/>
      <c r="K5047" s="9" t="n"/>
      <c r="L5047" s="8" t="n"/>
      <c r="M5047" s="9" t="n"/>
      <c r="N5047" s="9" t="n"/>
      <c r="O5047" s="9" t="n"/>
      <c r="P5047" s="9" t="n"/>
      <c r="Q5047" s="8" t="n"/>
      <c r="R5047" s="8" t="n"/>
    </row>
    <row r="5048" hidden="1">
      <c r="A5048" s="8" t="n"/>
      <c r="B5048" s="8" t="n"/>
      <c r="C5048" s="8" t="n"/>
      <c r="D5048" s="3" t="n"/>
      <c r="E5048" s="3" t="n"/>
      <c r="F5048" s="3" t="n"/>
      <c r="G5048" s="3" t="n"/>
      <c r="H5048" s="3" t="n"/>
      <c r="I5048" s="3" t="n"/>
      <c r="J5048" s="3" t="n"/>
      <c r="K5048" s="9" t="n"/>
      <c r="L5048" s="8" t="n"/>
      <c r="M5048" s="9" t="n"/>
      <c r="N5048" s="9" t="n"/>
      <c r="O5048" s="9" t="n"/>
      <c r="P5048" s="9" t="n"/>
      <c r="Q5048" s="8" t="n"/>
      <c r="R5048" s="8" t="n"/>
    </row>
    <row r="5049" hidden="1">
      <c r="A5049" s="8" t="n"/>
      <c r="B5049" s="8" t="n"/>
      <c r="C5049" s="8" t="n"/>
      <c r="D5049" s="3" t="n"/>
      <c r="E5049" s="3" t="n"/>
      <c r="F5049" s="3" t="n"/>
      <c r="G5049" s="3" t="n"/>
      <c r="H5049" s="3" t="n"/>
      <c r="I5049" s="3" t="n"/>
      <c r="J5049" s="3" t="n"/>
      <c r="K5049" s="9" t="n"/>
      <c r="L5049" s="8" t="n"/>
      <c r="M5049" s="9" t="n"/>
      <c r="N5049" s="9" t="n"/>
      <c r="O5049" s="9" t="n"/>
      <c r="P5049" s="9" t="n"/>
      <c r="Q5049" s="8" t="n"/>
      <c r="R5049" s="8" t="n"/>
    </row>
    <row r="5050" hidden="1">
      <c r="A5050" s="8" t="n"/>
      <c r="B5050" s="8" t="n"/>
      <c r="C5050" s="8" t="n"/>
      <c r="D5050" s="3" t="n"/>
      <c r="E5050" s="3" t="n"/>
      <c r="F5050" s="3" t="n"/>
      <c r="G5050" s="3" t="n"/>
      <c r="H5050" s="3" t="n"/>
      <c r="I5050" s="3" t="n"/>
      <c r="J5050" s="3" t="n"/>
      <c r="K5050" s="9" t="n"/>
      <c r="L5050" s="8" t="n"/>
      <c r="M5050" s="9" t="n"/>
      <c r="N5050" s="9" t="n"/>
      <c r="O5050" s="9" t="n"/>
      <c r="P5050" s="9" t="n"/>
      <c r="Q5050" s="8" t="n"/>
      <c r="R5050" s="8" t="n"/>
    </row>
    <row r="5051" hidden="1">
      <c r="A5051" s="8" t="n"/>
      <c r="B5051" s="8" t="n"/>
      <c r="C5051" s="8" t="n"/>
      <c r="D5051" s="3" t="n"/>
      <c r="E5051" s="3" t="n"/>
      <c r="F5051" s="3" t="n"/>
      <c r="G5051" s="3" t="n"/>
      <c r="H5051" s="3" t="n"/>
      <c r="I5051" s="3" t="n"/>
      <c r="J5051" s="3" t="n"/>
      <c r="K5051" s="9" t="n"/>
      <c r="L5051" s="8" t="n"/>
      <c r="M5051" s="9" t="n"/>
      <c r="N5051" s="9" t="n"/>
      <c r="O5051" s="9" t="n"/>
      <c r="P5051" s="9" t="n"/>
      <c r="Q5051" s="8" t="n"/>
      <c r="R5051" s="8" t="n"/>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2026-10-15T10:04:00Z</dcterms:modified>
  <cp:lastModifiedBy>KHATRI Apoorv</cp:lastModifiedBy>
</cp:coreProperties>
</file>