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6T38MQ3Y"/>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6T38MQ3Y"/>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6T38MQ3Y"/>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n"/>
      <c r="B1970" s="8" t="n"/>
      <c r="C1970" s="3" t="n"/>
      <c r="D1970" s="3" t="n"/>
      <c r="E1970" s="3" t="n"/>
      <c r="F1970" s="3" t="n"/>
      <c r="G1970" s="3" t="n"/>
      <c r="H1970" s="3" t="n"/>
      <c r="I1970" s="9" t="n"/>
      <c r="J1970" s="9" t="n"/>
      <c r="K1970" s="9" t="n"/>
      <c r="L1970" s="9" t="n"/>
      <c r="M1970" s="9" t="n"/>
      <c r="N1970" s="8" t="n"/>
      <c r="O1970" s="8" t="n"/>
    </row>
    <row r="1971" hidden="1" ht="48" customHeight="1">
      <c r="A1971" s="8" t="n"/>
      <c r="B1971" s="8" t="n"/>
      <c r="C1971" s="3" t="n"/>
      <c r="D1971" s="3" t="n"/>
      <c r="E1971" s="3" t="n"/>
      <c r="F1971" s="3" t="n"/>
      <c r="G1971" s="3" t="n"/>
      <c r="H1971" s="3" t="n"/>
      <c r="I1971" s="9" t="n"/>
      <c r="J1971" s="9" t="n"/>
      <c r="K1971" s="9" t="n"/>
      <c r="L1971" s="9" t="n"/>
      <c r="M1971" s="9" t="n"/>
      <c r="N1971" s="8" t="n"/>
      <c r="O1971" s="8" t="n"/>
    </row>
    <row r="1972" hidden="1" ht="48" customHeight="1">
      <c r="A1972" s="8" t="n"/>
      <c r="B1972" s="8" t="n"/>
      <c r="C1972" s="3" t="n"/>
      <c r="D1972" s="3" t="n"/>
      <c r="E1972" s="3" t="n"/>
      <c r="F1972" s="3" t="n"/>
      <c r="G1972" s="3" t="n"/>
      <c r="H1972" s="3" t="n"/>
      <c r="I1972" s="9" t="n"/>
      <c r="J1972" s="9" t="n"/>
      <c r="K1972" s="9" t="n"/>
      <c r="L1972" s="9" t="n"/>
      <c r="M1972" s="9" t="n"/>
      <c r="N1972" s="8" t="n"/>
      <c r="O1972" s="8" t="n"/>
    </row>
    <row r="1973" hidden="1" ht="48" customHeight="1">
      <c r="A1973" s="8" t="n"/>
      <c r="B1973" s="8" t="n"/>
      <c r="C1973" s="3" t="n"/>
      <c r="D1973" s="3" t="n"/>
      <c r="E1973" s="3" t="n"/>
      <c r="F1973" s="3" t="n"/>
      <c r="G1973" s="3" t="n"/>
      <c r="H1973" s="3" t="n"/>
      <c r="I1973" s="9" t="n"/>
      <c r="J1973" s="9" t="n"/>
      <c r="K1973" s="9" t="n"/>
      <c r="L1973" s="9" t="n"/>
      <c r="M1973" s="9" t="n"/>
      <c r="N1973" s="8" t="n"/>
      <c r="O1973" s="8" t="n"/>
    </row>
    <row r="1974" hidden="1" ht="48" customHeight="1">
      <c r="A1974" s="8" t="n"/>
      <c r="B1974" s="8" t="n"/>
      <c r="C1974" s="3" t="n"/>
      <c r="D1974" s="3" t="n"/>
      <c r="E1974" s="3" t="n"/>
      <c r="F1974" s="3" t="n"/>
      <c r="G1974" s="3" t="n"/>
      <c r="H1974" s="3" t="n"/>
      <c r="I1974" s="9" t="n"/>
      <c r="J1974" s="9" t="n"/>
      <c r="K1974" s="9" t="n"/>
      <c r="L1974" s="9" t="n"/>
      <c r="M1974" s="9" t="n"/>
      <c r="N1974" s="8" t="n"/>
      <c r="O1974" s="8" t="n"/>
    </row>
    <row r="1975" hidden="1" ht="48" customHeight="1">
      <c r="A1975" s="8" t="n"/>
      <c r="B1975" s="8" t="n"/>
      <c r="C1975" s="3" t="n"/>
      <c r="D1975" s="3" t="n"/>
      <c r="E1975" s="3" t="n"/>
      <c r="F1975" s="3" t="n"/>
      <c r="G1975" s="3" t="n"/>
      <c r="H1975" s="3" t="n"/>
      <c r="I1975" s="9" t="n"/>
      <c r="J1975" s="9" t="n"/>
      <c r="K1975" s="9" t="n"/>
      <c r="L1975" s="9" t="n"/>
      <c r="M1975" s="9" t="n"/>
      <c r="N1975" s="8" t="n"/>
      <c r="O1975" s="8" t="n"/>
    </row>
    <row r="1976" hidden="1" ht="48" customHeight="1">
      <c r="A1976" s="8" t="n"/>
      <c r="B1976" s="8" t="n"/>
      <c r="C1976" s="3" t="n"/>
      <c r="D1976" s="3" t="n"/>
      <c r="E1976" s="3" t="n"/>
      <c r="F1976" s="3" t="n"/>
      <c r="G1976" s="3" t="n"/>
      <c r="H1976" s="3" t="n"/>
      <c r="I1976" s="9" t="n"/>
      <c r="J1976" s="9" t="n"/>
      <c r="K1976" s="9" t="n"/>
      <c r="L1976" s="9" t="n"/>
      <c r="M1976" s="9" t="n"/>
      <c r="N1976" s="8" t="n"/>
      <c r="O1976" s="8" t="n"/>
    </row>
    <row r="1977" hidden="1" ht="48" customHeight="1">
      <c r="A1977" s="8" t="n"/>
      <c r="B1977" s="8" t="n"/>
      <c r="C1977" s="3" t="n"/>
      <c r="D1977" s="3" t="n"/>
      <c r="E1977" s="3" t="n"/>
      <c r="F1977" s="3" t="n"/>
      <c r="G1977" s="3" t="n"/>
      <c r="H1977" s="3" t="n"/>
      <c r="I1977" s="9" t="n"/>
      <c r="J1977" s="9" t="n"/>
      <c r="K1977" s="9" t="n"/>
      <c r="L1977" s="9" t="n"/>
      <c r="M1977" s="9" t="n"/>
      <c r="N1977" s="8" t="n"/>
      <c r="O1977" s="8" t="n"/>
    </row>
    <row r="1978" hidden="1" ht="48" customHeight="1">
      <c r="A1978" s="8" t="n"/>
      <c r="B1978" s="8" t="n"/>
      <c r="C1978" s="3" t="n"/>
      <c r="D1978" s="3" t="n"/>
      <c r="E1978" s="3" t="n"/>
      <c r="F1978" s="3" t="n"/>
      <c r="G1978" s="3" t="n"/>
      <c r="H1978" s="3" t="n"/>
      <c r="I1978" s="9" t="n"/>
      <c r="J1978" s="9" t="n"/>
      <c r="K1978" s="9" t="n"/>
      <c r="L1978" s="9" t="n"/>
      <c r="M1978" s="9" t="n"/>
      <c r="N1978" s="8" t="n"/>
      <c r="O1978" s="8" t="n"/>
    </row>
    <row r="1979" hidden="1" ht="48" customHeight="1">
      <c r="A1979" s="8" t="n"/>
      <c r="B1979" s="8" t="n"/>
      <c r="C1979" s="3" t="n"/>
      <c r="D1979" s="3" t="n"/>
      <c r="E1979" s="3" t="n"/>
      <c r="F1979" s="3" t="n"/>
      <c r="G1979" s="3" t="n"/>
      <c r="H1979" s="3" t="n"/>
      <c r="I1979" s="9" t="n"/>
      <c r="J1979" s="9" t="n"/>
      <c r="K1979" s="9" t="n"/>
      <c r="L1979" s="9" t="n"/>
      <c r="M1979" s="9" t="n"/>
      <c r="N1979" s="8" t="n"/>
      <c r="O1979" s="8" t="n"/>
    </row>
    <row r="1980" hidden="1" ht="48" customHeight="1">
      <c r="A1980" s="8" t="n"/>
      <c r="B1980" s="8" t="n"/>
      <c r="C1980" s="3" t="n"/>
      <c r="D1980" s="3" t="n"/>
      <c r="E1980" s="3" t="n"/>
      <c r="F1980" s="3" t="n"/>
      <c r="G1980" s="3" t="n"/>
      <c r="H1980" s="3" t="n"/>
      <c r="I1980" s="9" t="n"/>
      <c r="J1980" s="9" t="n"/>
      <c r="K1980" s="9" t="n"/>
      <c r="L1980" s="9" t="n"/>
      <c r="M1980" s="9" t="n"/>
      <c r="N1980" s="8" t="n"/>
      <c r="O1980" s="8" t="n"/>
    </row>
    <row r="1981" hidden="1" ht="48" customHeight="1">
      <c r="A1981" s="8" t="n"/>
      <c r="B1981" s="8" t="n"/>
      <c r="C1981" s="3" t="n"/>
      <c r="D1981" s="3" t="n"/>
      <c r="E1981" s="3" t="n"/>
      <c r="F1981" s="3" t="n"/>
      <c r="G1981" s="3" t="n"/>
      <c r="H1981" s="3" t="n"/>
      <c r="I1981" s="9" t="n"/>
      <c r="J1981" s="9" t="n"/>
      <c r="K1981" s="9" t="n"/>
      <c r="L1981" s="9" t="n"/>
      <c r="M1981" s="9" t="n"/>
      <c r="N1981" s="8" t="n"/>
      <c r="O1981" s="8" t="n"/>
    </row>
    <row r="1982" hidden="1" ht="48" customHeight="1">
      <c r="A1982" s="8" t="n"/>
      <c r="B1982" s="8" t="n"/>
      <c r="C1982" s="3" t="n"/>
      <c r="D1982" s="3" t="n"/>
      <c r="E1982" s="3" t="n"/>
      <c r="F1982" s="3" t="n"/>
      <c r="G1982" s="3" t="n"/>
      <c r="H1982" s="3" t="n"/>
      <c r="I1982" s="9" t="n"/>
      <c r="J1982" s="9" t="n"/>
      <c r="K1982" s="9" t="n"/>
      <c r="L1982" s="9" t="n"/>
      <c r="M1982" s="9" t="n"/>
      <c r="N1982" s="8" t="n"/>
      <c r="O1982" s="8" t="n"/>
    </row>
    <row r="1983" hidden="1" ht="48" customHeight="1">
      <c r="A1983" s="8" t="n"/>
      <c r="B1983" s="8" t="n"/>
      <c r="C1983" s="3" t="n"/>
      <c r="D1983" s="3" t="n"/>
      <c r="E1983" s="3" t="n"/>
      <c r="F1983" s="3" t="n"/>
      <c r="G1983" s="3" t="n"/>
      <c r="H1983" s="3" t="n"/>
      <c r="I1983" s="9" t="n"/>
      <c r="J1983" s="9" t="n"/>
      <c r="K1983" s="9" t="n"/>
      <c r="L1983" s="9" t="n"/>
      <c r="M1983" s="9" t="n"/>
      <c r="N1983" s="8" t="n"/>
      <c r="O1983" s="8" t="n"/>
    </row>
    <row r="1984" hidden="1" ht="48" customHeight="1">
      <c r="A1984" s="8" t="n"/>
      <c r="B1984" s="8" t="n"/>
      <c r="C1984" s="3" t="n"/>
      <c r="D1984" s="3" t="n"/>
      <c r="E1984" s="3" t="n"/>
      <c r="F1984" s="3" t="n"/>
      <c r="G1984" s="3" t="n"/>
      <c r="H1984" s="3" t="n"/>
      <c r="I1984" s="9" t="n"/>
      <c r="J1984" s="9" t="n"/>
      <c r="K1984" s="9" t="n"/>
      <c r="L1984" s="9" t="n"/>
      <c r="M1984" s="9" t="n"/>
      <c r="N1984" s="8" t="n"/>
      <c r="O1984" s="8" t="n"/>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2026-10-11T06:24:07Z</dcterms:modified>
  <cp:lastModifiedBy>KHATRI Apoorv</cp:lastModifiedBy>
</cp:coreProperties>
</file>