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n"/>
      <c r="B6634" s="8" t="n"/>
      <c r="C6634" s="8" t="n"/>
      <c r="D6634" s="3" t="n"/>
      <c r="E6634" s="3" t="n"/>
      <c r="F6634" s="3" t="n"/>
      <c r="G6634" s="3" t="n"/>
      <c r="H6634" s="9" t="n"/>
      <c r="I6634" s="9" t="n"/>
      <c r="J6634" s="9" t="n"/>
      <c r="K6634" s="8" t="n"/>
    </row>
    <row r="6635" hidden="1" ht="48" customHeight="1">
      <c r="A6635" s="8" t="n"/>
      <c r="B6635" s="8" t="n"/>
      <c r="C6635" s="8" t="n"/>
      <c r="D6635" s="3" t="n"/>
      <c r="E6635" s="3" t="n"/>
      <c r="F6635" s="3" t="n"/>
      <c r="G6635" s="3" t="n"/>
      <c r="H6635" s="9" t="n"/>
      <c r="I6635" s="9" t="n"/>
      <c r="J6635" s="9" t="n"/>
      <c r="K6635" s="8" t="n"/>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2026-10-14T15:05:04Z</dcterms:modified>
  <cp:lastModifiedBy>KHATRI Apoorv</cp:lastModifiedBy>
</cp:coreProperties>
</file>