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n"/>
      <c r="B1898" s="8" t="n"/>
      <c r="C1898" s="8" t="n"/>
      <c r="D1898" s="3" t="n"/>
      <c r="E1898" s="3" t="n"/>
      <c r="F1898" s="3" t="n"/>
      <c r="G1898" s="3" t="n"/>
      <c r="H1898" s="3" t="n"/>
      <c r="I1898" s="3" t="n"/>
      <c r="J1898" s="3" t="n"/>
      <c r="K1898" s="9" t="n"/>
      <c r="L1898" s="8" t="n"/>
      <c r="M1898" s="9" t="n"/>
      <c r="N1898" s="9" t="n"/>
      <c r="O1898" s="9" t="n"/>
      <c r="P1898" s="9" t="n"/>
      <c r="Q1898" s="8" t="n"/>
      <c r="R1898" s="8" t="n"/>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2026-10-11T04:43:49Z</dcterms:modified>
  <cp:lastModifiedBy>KHATRI Apoorv</cp:lastModifiedBy>
</cp:coreProperties>
</file>