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Q8UL8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Q8UL8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Q8UL8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n"/>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n"/>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46" activePane="bottomRight" state="frozen"/>
      <selection pane="topRight" activeCell="A1" sqref="A1"/>
      <selection pane="bottomLeft" activeCell="A1" sqref="A1"/>
      <selection pane="bottomRight" activeCell="H1751" sqref="H175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n"/>
      <c r="J7" s="9" t="n"/>
      <c r="K7" s="9" t="n"/>
      <c r="L7" s="9" t="n"/>
      <c r="M7" s="9" t="n"/>
      <c r="N7" s="8" t="n"/>
      <c r="O7" s="8" t="n"/>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n"/>
      <c r="J54" s="9" t="n"/>
      <c r="K54" s="9" t="n"/>
      <c r="L54" s="9" t="n"/>
      <c r="M54" s="9" t="n"/>
      <c r="N54" s="8" t="n"/>
      <c r="O54" s="8" t="n"/>
    </row>
    <row r="55"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n"/>
      <c r="J55" s="9" t="n"/>
      <c r="K55" s="9" t="n"/>
      <c r="L55" s="9" t="n"/>
      <c r="M55" s="9" t="n"/>
      <c r="N55" s="8" t="n"/>
      <c r="O55" s="8" t="n"/>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n"/>
      <c r="B1754" s="8" t="n"/>
      <c r="C1754" s="3" t="n"/>
      <c r="D1754" s="3" t="n"/>
      <c r="E1754" s="3" t="n"/>
      <c r="F1754" s="3" t="n"/>
      <c r="G1754" s="3" t="n"/>
      <c r="H1754" s="3" t="n"/>
      <c r="I1754" s="9" t="n"/>
      <c r="J1754" s="9" t="n"/>
      <c r="K1754" s="9" t="n"/>
      <c r="L1754" s="9" t="n"/>
      <c r="M1754" s="9" t="n"/>
      <c r="N1754" s="8" t="n"/>
      <c r="O1754" s="8" t="n"/>
    </row>
    <row r="1755" hidden="1" ht="48" customHeight="1">
      <c r="A1755" s="8" t="n"/>
      <c r="B1755" s="8" t="n"/>
      <c r="C1755" s="3" t="n"/>
      <c r="D1755" s="3" t="n"/>
      <c r="E1755" s="3" t="n"/>
      <c r="F1755" s="3" t="n"/>
      <c r="G1755" s="3" t="n"/>
      <c r="H1755" s="3" t="n"/>
      <c r="I1755" s="9" t="n"/>
      <c r="J1755" s="9" t="n"/>
      <c r="K1755" s="9" t="n"/>
      <c r="L1755" s="9" t="n"/>
      <c r="M1755" s="9" t="n"/>
      <c r="N1755" s="8" t="n"/>
      <c r="O1755" s="8" t="n"/>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64"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n"/>
      <c r="I74" s="9" t="n"/>
      <c r="J74" s="9" t="n"/>
      <c r="K74" s="8" t="n"/>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n"/>
      <c r="B4217" s="8" t="n"/>
      <c r="C4217" s="8" t="n"/>
      <c r="D4217" s="3" t="n"/>
      <c r="E4217" s="3" t="n"/>
      <c r="F4217" s="3" t="n"/>
      <c r="G4217" s="3" t="n"/>
      <c r="H4217" s="9" t="n"/>
      <c r="I4217" s="9" t="n"/>
      <c r="J4217" s="9" t="n"/>
      <c r="K4217" s="8" t="n"/>
    </row>
    <row r="4218" hidden="1" ht="48" customHeight="1">
      <c r="A4218" s="8" t="n"/>
      <c r="B4218" s="8" t="n"/>
      <c r="C4218" s="8" t="n"/>
      <c r="D4218" s="3" t="n"/>
      <c r="E4218" s="3" t="n"/>
      <c r="F4218" s="3" t="n"/>
      <c r="G4218" s="3" t="n"/>
      <c r="H4218" s="9" t="n"/>
      <c r="I4218" s="9" t="n"/>
      <c r="J4218" s="9" t="n"/>
      <c r="K4218" s="8" t="n"/>
    </row>
    <row r="4219" hidden="1" ht="48" customHeight="1">
      <c r="A4219" s="8" t="n"/>
      <c r="B4219" s="8" t="n"/>
      <c r="C4219" s="8" t="n"/>
      <c r="D4219" s="3" t="n"/>
      <c r="E4219" s="3" t="n"/>
      <c r="F4219" s="3" t="n"/>
      <c r="G4219" s="3" t="n"/>
      <c r="H4219" s="9" t="n"/>
      <c r="I4219" s="9" t="n"/>
      <c r="J4219" s="9" t="n"/>
      <c r="K4219" s="8" t="n"/>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2026-10-09T11:34:49Z</dcterms:modified>
  <cp:lastModifiedBy>KHATRI Apoorv</cp:lastModifiedBy>
</cp:coreProperties>
</file>