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idden="1" ht="48" customHeight="1">
      <c r="A7556" s="8" t="n"/>
      <c r="B7556" s="8" t="n"/>
      <c r="C7556" s="8" t="n"/>
      <c r="D7556" s="3" t="n"/>
      <c r="E7556" s="3" t="n"/>
      <c r="F7556" s="3" t="n"/>
      <c r="G7556" s="3" t="n"/>
      <c r="H7556" s="9" t="n"/>
      <c r="I7556" s="9" t="n"/>
      <c r="J7556" s="9" t="n"/>
      <c r="K7556" s="8" t="n"/>
    </row>
    <row r="7557" hidden="1" ht="48" customHeight="1">
      <c r="A7557" s="8" t="n"/>
      <c r="B7557" s="8" t="n"/>
      <c r="C7557" s="8" t="n"/>
      <c r="D7557" s="3" t="n"/>
      <c r="E7557" s="3" t="n"/>
      <c r="F7557" s="3" t="n"/>
      <c r="G7557" s="3" t="n"/>
      <c r="H7557" s="9" t="n"/>
      <c r="I7557" s="9" t="n"/>
      <c r="J7557" s="9" t="n"/>
      <c r="K7557" s="8" t="n"/>
    </row>
    <row r="7558" hidden="1" ht="48" customHeight="1">
      <c r="A7558" s="8" t="n"/>
      <c r="B7558" s="8" t="n"/>
      <c r="C7558" s="8" t="n"/>
      <c r="D7558" s="3" t="n"/>
      <c r="E7558" s="3" t="n"/>
      <c r="F7558" s="3" t="n"/>
      <c r="G7558" s="3" t="n"/>
      <c r="H7558" s="9" t="n"/>
      <c r="I7558" s="9" t="n"/>
      <c r="J7558" s="9" t="n"/>
      <c r="K7558" s="8" t="n"/>
    </row>
    <row r="7559" hidden="1" ht="48" customHeight="1">
      <c r="A7559" s="8" t="n"/>
      <c r="B7559" s="8" t="n"/>
      <c r="C7559" s="8" t="n"/>
      <c r="D7559" s="3" t="n"/>
      <c r="E7559" s="3" t="n"/>
      <c r="F7559" s="3" t="n"/>
      <c r="G7559" s="3" t="n"/>
      <c r="H7559" s="9" t="n"/>
      <c r="I7559" s="9" t="n"/>
      <c r="J7559" s="9" t="n"/>
      <c r="K7559" s="8" t="n"/>
    </row>
    <row r="7560" hidden="1" ht="48" customHeight="1">
      <c r="A7560" s="8" t="n"/>
      <c r="B7560" s="8" t="n"/>
      <c r="C7560" s="8" t="n"/>
      <c r="D7560" s="3" t="n"/>
      <c r="E7560" s="3" t="n"/>
      <c r="F7560" s="3" t="n"/>
      <c r="G7560" s="3" t="n"/>
      <c r="H7560" s="9" t="n"/>
      <c r="I7560" s="9" t="n"/>
      <c r="J7560" s="9" t="n"/>
      <c r="K7560" s="8" t="n"/>
    </row>
    <row r="7561" hidden="1" ht="48" customHeight="1">
      <c r="A7561" s="8" t="n"/>
      <c r="B7561" s="8" t="n"/>
      <c r="C7561" s="8" t="n"/>
      <c r="D7561" s="3" t="n"/>
      <c r="E7561" s="3" t="n"/>
      <c r="F7561" s="3" t="n"/>
      <c r="G7561" s="3" t="n"/>
      <c r="H7561" s="9" t="n"/>
      <c r="I7561" s="9" t="n"/>
      <c r="J7561" s="9" t="n"/>
      <c r="K7561" s="8" t="n"/>
    </row>
    <row r="7562" hidden="1" ht="48" customHeight="1">
      <c r="A7562" s="8" t="n"/>
      <c r="B7562" s="8" t="n"/>
      <c r="C7562" s="8" t="n"/>
      <c r="D7562" s="3" t="n"/>
      <c r="E7562" s="3" t="n"/>
      <c r="F7562" s="3" t="n"/>
      <c r="G7562" s="3" t="n"/>
      <c r="H7562" s="9" t="n"/>
      <c r="I7562" s="9" t="n"/>
      <c r="J7562" s="9" t="n"/>
      <c r="K7562" s="8" t="n"/>
    </row>
    <row r="7563" hidden="1" ht="48" customHeight="1">
      <c r="A7563" s="8" t="n"/>
      <c r="B7563" s="8" t="n"/>
      <c r="C7563" s="8" t="n"/>
      <c r="D7563" s="3" t="n"/>
      <c r="E7563" s="3" t="n"/>
      <c r="F7563" s="3" t="n"/>
      <c r="G7563" s="3" t="n"/>
      <c r="H7563" s="9" t="n"/>
      <c r="I7563" s="9" t="n"/>
      <c r="J7563" s="9" t="n"/>
      <c r="K7563" s="8" t="n"/>
    </row>
    <row r="7564" hidden="1" ht="48" customHeight="1">
      <c r="A7564" s="8" t="n"/>
      <c r="B7564" s="8" t="n"/>
      <c r="C7564" s="8" t="n"/>
      <c r="D7564" s="3" t="n"/>
      <c r="E7564" s="3" t="n"/>
      <c r="F7564" s="3" t="n"/>
      <c r="G7564" s="3" t="n"/>
      <c r="H7564" s="9" t="n"/>
      <c r="I7564" s="9" t="n"/>
      <c r="J7564" s="9" t="n"/>
      <c r="K7564" s="8" t="n"/>
    </row>
    <row r="7565" hidden="1" ht="48" customHeight="1">
      <c r="A7565" s="8" t="n"/>
      <c r="B7565" s="8" t="n"/>
      <c r="C7565" s="8" t="n"/>
      <c r="D7565" s="3" t="n"/>
      <c r="E7565" s="3" t="n"/>
      <c r="F7565" s="3" t="n"/>
      <c r="G7565" s="3" t="n"/>
      <c r="H7565" s="9" t="n"/>
      <c r="I7565" s="9" t="n"/>
      <c r="J7565" s="9" t="n"/>
      <c r="K7565" s="8" t="n"/>
    </row>
    <row r="7566" hidden="1" ht="48" customHeight="1">
      <c r="A7566" s="8" t="n"/>
      <c r="B7566" s="8" t="n"/>
      <c r="C7566" s="8" t="n"/>
      <c r="D7566" s="3" t="n"/>
      <c r="E7566" s="3" t="n"/>
      <c r="F7566" s="3" t="n"/>
      <c r="G7566" s="3" t="n"/>
      <c r="H7566" s="9" t="n"/>
      <c r="I7566" s="9" t="n"/>
      <c r="J7566" s="9" t="n"/>
      <c r="K7566" s="8" t="n"/>
    </row>
    <row r="7567" hidden="1" ht="48" customHeight="1">
      <c r="A7567" s="8" t="n"/>
      <c r="B7567" s="8" t="n"/>
      <c r="C7567" s="8" t="n"/>
      <c r="D7567" s="3" t="n"/>
      <c r="E7567" s="3" t="n"/>
      <c r="F7567" s="3" t="n"/>
      <c r="G7567" s="3" t="n"/>
      <c r="H7567" s="9" t="n"/>
      <c r="I7567" s="9" t="n"/>
      <c r="J7567" s="9" t="n"/>
      <c r="K7567" s="8" t="n"/>
    </row>
    <row r="7568" hidden="1" ht="48" customHeight="1">
      <c r="A7568" s="8" t="n"/>
      <c r="B7568" s="8" t="n"/>
      <c r="C7568" s="8" t="n"/>
      <c r="D7568" s="3" t="n"/>
      <c r="E7568" s="3" t="n"/>
      <c r="F7568" s="3" t="n"/>
      <c r="G7568" s="3" t="n"/>
      <c r="H7568" s="9" t="n"/>
      <c r="I7568" s="9" t="n"/>
      <c r="J7568" s="9" t="n"/>
      <c r="K7568" s="8" t="n"/>
    </row>
    <row r="7569" hidden="1" ht="48" customHeight="1">
      <c r="A7569" s="8" t="n"/>
      <c r="B7569" s="8" t="n"/>
      <c r="C7569" s="8" t="n"/>
      <c r="D7569" s="3" t="n"/>
      <c r="E7569" s="3" t="n"/>
      <c r="F7569" s="3" t="n"/>
      <c r="G7569" s="3" t="n"/>
      <c r="H7569" s="9" t="n"/>
      <c r="I7569" s="9" t="n"/>
      <c r="J7569" s="9" t="n"/>
      <c r="K7569" s="8" t="n"/>
    </row>
    <row r="7570" hidden="1" ht="48" customHeight="1">
      <c r="A7570" s="8" t="n"/>
      <c r="B7570" s="8" t="n"/>
      <c r="C7570" s="8" t="n"/>
      <c r="D7570" s="3" t="n"/>
      <c r="E7570" s="3" t="n"/>
      <c r="F7570" s="3" t="n"/>
      <c r="G7570" s="3" t="n"/>
      <c r="H7570" s="9" t="n"/>
      <c r="I7570" s="9" t="n"/>
      <c r="J7570" s="9" t="n"/>
      <c r="K7570" s="8" t="n"/>
    </row>
    <row r="7571" hidden="1" ht="48" customHeight="1">
      <c r="A7571" s="8" t="n"/>
      <c r="B7571" s="8" t="n"/>
      <c r="C7571" s="8" t="n"/>
      <c r="D7571" s="3" t="n"/>
      <c r="E7571" s="3" t="n"/>
      <c r="F7571" s="3" t="n"/>
      <c r="G7571" s="3" t="n"/>
      <c r="H7571" s="9" t="n"/>
      <c r="I7571" s="9" t="n"/>
      <c r="J7571" s="9" t="n"/>
      <c r="K7571" s="8" t="n"/>
    </row>
    <row r="7572" hidden="1" ht="48" customHeight="1">
      <c r="A7572" s="8" t="n"/>
      <c r="B7572" s="8" t="n"/>
      <c r="C7572" s="8" t="n"/>
      <c r="D7572" s="3" t="n"/>
      <c r="E7572" s="3" t="n"/>
      <c r="F7572" s="3" t="n"/>
      <c r="G7572" s="3" t="n"/>
      <c r="H7572" s="9" t="n"/>
      <c r="I7572" s="9" t="n"/>
      <c r="J7572" s="9" t="n"/>
      <c r="K7572" s="8" t="n"/>
    </row>
    <row r="7573" hidden="1" ht="48" customHeight="1">
      <c r="A7573" s="8" t="n"/>
      <c r="B7573" s="8" t="n"/>
      <c r="C7573" s="8" t="n"/>
      <c r="D7573" s="3" t="n"/>
      <c r="E7573" s="3" t="n"/>
      <c r="F7573" s="3" t="n"/>
      <c r="G7573" s="3" t="n"/>
      <c r="H7573" s="9" t="n"/>
      <c r="I7573" s="9" t="n"/>
      <c r="J7573" s="9" t="n"/>
      <c r="K7573" s="8" t="n"/>
    </row>
    <row r="7574" hidden="1" ht="48" customHeight="1">
      <c r="A7574" s="8" t="n"/>
      <c r="B7574" s="8" t="n"/>
      <c r="C7574" s="8" t="n"/>
      <c r="D7574" s="3" t="n"/>
      <c r="E7574" s="3" t="n"/>
      <c r="F7574" s="3" t="n"/>
      <c r="G7574" s="3" t="n"/>
      <c r="H7574" s="9" t="n"/>
      <c r="I7574" s="9" t="n"/>
      <c r="J7574" s="9" t="n"/>
      <c r="K7574" s="8" t="n"/>
    </row>
    <row r="7575" hidden="1" ht="48" customHeight="1">
      <c r="A7575" s="8" t="n"/>
      <c r="B7575" s="8" t="n"/>
      <c r="C7575" s="8" t="n"/>
      <c r="D7575" s="3" t="n"/>
      <c r="E7575" s="3" t="n"/>
      <c r="F7575" s="3" t="n"/>
      <c r="G7575" s="3" t="n"/>
      <c r="H7575" s="9" t="n"/>
      <c r="I7575" s="9" t="n"/>
      <c r="J7575" s="9" t="n"/>
      <c r="K7575" s="8" t="n"/>
    </row>
    <row r="7576" hidden="1" ht="48" customHeight="1">
      <c r="A7576" s="8" t="n"/>
      <c r="B7576" s="8" t="n"/>
      <c r="C7576" s="8" t="n"/>
      <c r="D7576" s="3" t="n"/>
      <c r="E7576" s="3" t="n"/>
      <c r="F7576" s="3" t="n"/>
      <c r="G7576" s="3" t="n"/>
      <c r="H7576" s="9" t="n"/>
      <c r="I7576" s="9" t="n"/>
      <c r="J7576" s="9" t="n"/>
      <c r="K7576" s="8" t="n"/>
    </row>
    <row r="7577" hidden="1" ht="48" customHeight="1">
      <c r="A7577" s="8" t="n"/>
      <c r="B7577" s="8" t="n"/>
      <c r="C7577" s="8" t="n"/>
      <c r="D7577" s="3" t="n"/>
      <c r="E7577" s="3" t="n"/>
      <c r="F7577" s="3" t="n"/>
      <c r="G7577" s="3" t="n"/>
      <c r="H7577" s="9" t="n"/>
      <c r="I7577" s="9" t="n"/>
      <c r="J7577" s="9" t="n"/>
      <c r="K7577" s="8" t="n"/>
    </row>
    <row r="7578" hidden="1" ht="48" customHeight="1">
      <c r="A7578" s="8" t="n"/>
      <c r="B7578" s="8" t="n"/>
      <c r="C7578" s="8" t="n"/>
      <c r="D7578" s="3" t="n"/>
      <c r="E7578" s="3" t="n"/>
      <c r="F7578" s="3" t="n"/>
      <c r="G7578" s="3" t="n"/>
      <c r="H7578" s="9" t="n"/>
      <c r="I7578" s="9" t="n"/>
      <c r="J7578" s="9" t="n"/>
      <c r="K7578" s="8" t="n"/>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2026-10-18T09:00:25Z</dcterms:modified>
  <cp:lastModifiedBy>KHATRI Apoorv</cp:lastModifiedBy>
</cp:coreProperties>
</file>