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n"/>
      <c r="B6033" s="8" t="n"/>
      <c r="C6033" s="8" t="n"/>
      <c r="D6033" s="3" t="n"/>
      <c r="E6033" s="3" t="n"/>
      <c r="F6033" s="3" t="n"/>
      <c r="G6033" s="3" t="n"/>
      <c r="H6033" s="9" t="n"/>
      <c r="I6033" s="9" t="n"/>
      <c r="J6033" s="9" t="n"/>
      <c r="K6033" s="8" t="n"/>
    </row>
    <row r="6034" hidden="1" ht="48" customHeight="1">
      <c r="A6034" s="8" t="n"/>
      <c r="B6034" s="8" t="n"/>
      <c r="C6034" s="8" t="n"/>
      <c r="D6034" s="3" t="n"/>
      <c r="E6034" s="3" t="n"/>
      <c r="F6034" s="3" t="n"/>
      <c r="G6034" s="3" t="n"/>
      <c r="H6034" s="9" t="n"/>
      <c r="I6034" s="9" t="n"/>
      <c r="J6034" s="9" t="n"/>
      <c r="K6034" s="8" t="n"/>
    </row>
    <row r="6035" hidden="1" ht="48" customHeight="1">
      <c r="A6035" s="8" t="n"/>
      <c r="B6035" s="8" t="n"/>
      <c r="C6035" s="8" t="n"/>
      <c r="D6035" s="3" t="n"/>
      <c r="E6035" s="3" t="n"/>
      <c r="F6035" s="3" t="n"/>
      <c r="G6035" s="3" t="n"/>
      <c r="H6035" s="9" t="n"/>
      <c r="I6035" s="9" t="n"/>
      <c r="J6035" s="9" t="n"/>
      <c r="K6035" s="8" t="n"/>
    </row>
    <row r="6036" hidden="1" ht="48" customHeight="1">
      <c r="A6036" s="8" t="n"/>
      <c r="B6036" s="8" t="n"/>
      <c r="C6036" s="8" t="n"/>
      <c r="D6036" s="3" t="n"/>
      <c r="E6036" s="3" t="n"/>
      <c r="F6036" s="3" t="n"/>
      <c r="G6036" s="3" t="n"/>
      <c r="H6036" s="9" t="n"/>
      <c r="I6036" s="9" t="n"/>
      <c r="J6036" s="9" t="n"/>
      <c r="K6036" s="8" t="n"/>
    </row>
    <row r="6037" hidden="1" ht="48" customHeight="1">
      <c r="A6037" s="8" t="n"/>
      <c r="B6037" s="8" t="n"/>
      <c r="C6037" s="8" t="n"/>
      <c r="D6037" s="3" t="n"/>
      <c r="E6037" s="3" t="n"/>
      <c r="F6037" s="3" t="n"/>
      <c r="G6037" s="3" t="n"/>
      <c r="H6037" s="9" t="n"/>
      <c r="I6037" s="9" t="n"/>
      <c r="J6037" s="9" t="n"/>
      <c r="K6037" s="8" t="n"/>
    </row>
    <row r="6038" hidden="1" ht="48" customHeight="1">
      <c r="A6038" s="8" t="n"/>
      <c r="B6038" s="8" t="n"/>
      <c r="C6038" s="8" t="n"/>
      <c r="D6038" s="3" t="n"/>
      <c r="E6038" s="3" t="n"/>
      <c r="F6038" s="3" t="n"/>
      <c r="G6038" s="3" t="n"/>
      <c r="H6038" s="9" t="n"/>
      <c r="I6038" s="9" t="n"/>
      <c r="J6038" s="9" t="n"/>
      <c r="K6038" s="8" t="n"/>
    </row>
    <row r="6039" hidden="1" ht="48" customHeight="1">
      <c r="A6039" s="8" t="n"/>
      <c r="B6039" s="8" t="n"/>
      <c r="C6039" s="8" t="n"/>
      <c r="D6039" s="3" t="n"/>
      <c r="E6039" s="3" t="n"/>
      <c r="F6039" s="3" t="n"/>
      <c r="G6039" s="3" t="n"/>
      <c r="H6039" s="9" t="n"/>
      <c r="I6039" s="9" t="n"/>
      <c r="J6039" s="9" t="n"/>
      <c r="K6039" s="8" t="n"/>
    </row>
    <row r="6040" hidden="1" ht="48" customHeight="1">
      <c r="A6040" s="8" t="n"/>
      <c r="B6040" s="8" t="n"/>
      <c r="C6040" s="8" t="n"/>
      <c r="D6040" s="3" t="n"/>
      <c r="E6040" s="3" t="n"/>
      <c r="F6040" s="3" t="n"/>
      <c r="G6040" s="3" t="n"/>
      <c r="H6040" s="9" t="n"/>
      <c r="I6040" s="9" t="n"/>
      <c r="J6040" s="9" t="n"/>
      <c r="K6040" s="8" t="n"/>
    </row>
    <row r="6041" hidden="1" ht="48" customHeight="1">
      <c r="A6041" s="8" t="n"/>
      <c r="B6041" s="8" t="n"/>
      <c r="C6041" s="8" t="n"/>
      <c r="D6041" s="3" t="n"/>
      <c r="E6041" s="3" t="n"/>
      <c r="F6041" s="3" t="n"/>
      <c r="G6041" s="3" t="n"/>
      <c r="H6041" s="9" t="n"/>
      <c r="I6041" s="9" t="n"/>
      <c r="J6041" s="9" t="n"/>
      <c r="K6041" s="8" t="n"/>
    </row>
    <row r="6042" hidden="1" ht="48" customHeight="1">
      <c r="A6042" s="8" t="n"/>
      <c r="B6042" s="8" t="n"/>
      <c r="C6042" s="8" t="n"/>
      <c r="D6042" s="3" t="n"/>
      <c r="E6042" s="3" t="n"/>
      <c r="F6042" s="3" t="n"/>
      <c r="G6042" s="3" t="n"/>
      <c r="H6042" s="9" t="n"/>
      <c r="I6042" s="9" t="n"/>
      <c r="J6042" s="9" t="n"/>
      <c r="K6042" s="8" t="n"/>
    </row>
    <row r="6043" hidden="1" ht="48" customHeight="1">
      <c r="A6043" s="8" t="n"/>
      <c r="B6043" s="8" t="n"/>
      <c r="C6043" s="8" t="n"/>
      <c r="D6043" s="3" t="n"/>
      <c r="E6043" s="3" t="n"/>
      <c r="F6043" s="3" t="n"/>
      <c r="G6043" s="3" t="n"/>
      <c r="H6043" s="9" t="n"/>
      <c r="I6043" s="9" t="n"/>
      <c r="J6043" s="9" t="n"/>
      <c r="K6043" s="8" t="n"/>
    </row>
    <row r="6044" hidden="1" ht="48" customHeight="1">
      <c r="A6044" s="8" t="n"/>
      <c r="B6044" s="8" t="n"/>
      <c r="C6044" s="8" t="n"/>
      <c r="D6044" s="3" t="n"/>
      <c r="E6044" s="3" t="n"/>
      <c r="F6044" s="3" t="n"/>
      <c r="G6044" s="3" t="n"/>
      <c r="H6044" s="9" t="n"/>
      <c r="I6044" s="9" t="n"/>
      <c r="J6044" s="9" t="n"/>
      <c r="K6044" s="8" t="n"/>
    </row>
    <row r="6045" hidden="1" ht="48" customHeight="1">
      <c r="A6045" s="8" t="n"/>
      <c r="B6045" s="8" t="n"/>
      <c r="C6045" s="8" t="n"/>
      <c r="D6045" s="3" t="n"/>
      <c r="E6045" s="3" t="n"/>
      <c r="F6045" s="3" t="n"/>
      <c r="G6045" s="3" t="n"/>
      <c r="H6045" s="9" t="n"/>
      <c r="I6045" s="9" t="n"/>
      <c r="J6045" s="9" t="n"/>
      <c r="K6045" s="8" t="n"/>
    </row>
    <row r="6046" hidden="1" ht="48" customHeight="1">
      <c r="A6046" s="8" t="n"/>
      <c r="B6046" s="8" t="n"/>
      <c r="C6046" s="8" t="n"/>
      <c r="D6046" s="3" t="n"/>
      <c r="E6046" s="3" t="n"/>
      <c r="F6046" s="3" t="n"/>
      <c r="G6046" s="3" t="n"/>
      <c r="H6046" s="9" t="n"/>
      <c r="I6046" s="9" t="n"/>
      <c r="J6046" s="9" t="n"/>
      <c r="K6046" s="8" t="n"/>
    </row>
    <row r="6047" hidden="1" ht="48" customHeight="1">
      <c r="A6047" s="8" t="n"/>
      <c r="B6047" s="8" t="n"/>
      <c r="C6047" s="8" t="n"/>
      <c r="D6047" s="3" t="n"/>
      <c r="E6047" s="3" t="n"/>
      <c r="F6047" s="3" t="n"/>
      <c r="G6047" s="3" t="n"/>
      <c r="H6047" s="9" t="n"/>
      <c r="I6047" s="9" t="n"/>
      <c r="J6047" s="9" t="n"/>
      <c r="K6047" s="8" t="n"/>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2026-10-12T12:44:46Z</dcterms:modified>
  <cp:lastModifiedBy>KHATRI Apoorv</cp:lastModifiedBy>
</cp:coreProperties>
</file>