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n"/>
      <c r="B7343" s="8" t="n"/>
      <c r="C7343" s="8" t="n"/>
      <c r="D7343" s="3" t="n"/>
      <c r="E7343" s="3" t="n"/>
      <c r="F7343" s="3" t="n"/>
      <c r="G7343" s="3" t="n"/>
      <c r="H7343" s="9" t="n"/>
      <c r="I7343" s="9" t="n"/>
      <c r="J7343" s="9" t="n"/>
      <c r="K7343" s="8" t="n"/>
    </row>
    <row r="7344" hidden="1" ht="48" customHeight="1">
      <c r="A7344" s="8" t="n"/>
      <c r="B7344" s="8" t="n"/>
      <c r="C7344" s="8" t="n"/>
      <c r="D7344" s="3" t="n"/>
      <c r="E7344" s="3" t="n"/>
      <c r="F7344" s="3" t="n"/>
      <c r="G7344" s="3" t="n"/>
      <c r="H7344" s="9" t="n"/>
      <c r="I7344" s="9" t="n"/>
      <c r="J7344" s="9" t="n"/>
      <c r="K7344" s="8" t="n"/>
    </row>
    <row r="7345" hidden="1" ht="48" customHeight="1">
      <c r="A7345" s="8" t="n"/>
      <c r="B7345" s="8" t="n"/>
      <c r="C7345" s="8" t="n"/>
      <c r="D7345" s="3" t="n"/>
      <c r="E7345" s="3" t="n"/>
      <c r="F7345" s="3" t="n"/>
      <c r="G7345" s="3" t="n"/>
      <c r="H7345" s="9" t="n"/>
      <c r="I7345" s="9" t="n"/>
      <c r="J7345" s="9" t="n"/>
      <c r="K7345" s="8" t="n"/>
    </row>
    <row r="7346" hidden="1" ht="48" customHeight="1">
      <c r="A7346" s="8" t="n"/>
      <c r="B7346" s="8" t="n"/>
      <c r="C7346" s="8" t="n"/>
      <c r="D7346" s="3" t="n"/>
      <c r="E7346" s="3" t="n"/>
      <c r="F7346" s="3" t="n"/>
      <c r="G7346" s="3" t="n"/>
      <c r="H7346" s="9" t="n"/>
      <c r="I7346" s="9" t="n"/>
      <c r="J7346" s="9" t="n"/>
      <c r="K7346" s="8" t="n"/>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2026-10-16T03:27:35Z</dcterms:modified>
  <cp:lastModifiedBy>KHATRI Apoorv</cp:lastModifiedBy>
</cp:coreProperties>
</file>