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n"/>
      <c r="B6840" s="8" t="n"/>
      <c r="C6840" s="8" t="n"/>
      <c r="D6840" s="3" t="n"/>
      <c r="E6840" s="3" t="n"/>
      <c r="F6840" s="3" t="n"/>
      <c r="G6840" s="3" t="n"/>
      <c r="H6840" s="9" t="n"/>
      <c r="I6840" s="9" t="n"/>
      <c r="J6840" s="9" t="n"/>
      <c r="K6840" s="8" t="n"/>
    </row>
    <row r="6841" hidden="1" ht="48" customHeight="1">
      <c r="A6841" s="8" t="n"/>
      <c r="B6841" s="8" t="n"/>
      <c r="C6841" s="8" t="n"/>
      <c r="D6841" s="3" t="n"/>
      <c r="E6841" s="3" t="n"/>
      <c r="F6841" s="3" t="n"/>
      <c r="G6841" s="3" t="n"/>
      <c r="H6841" s="9" t="n"/>
      <c r="I6841" s="9" t="n"/>
      <c r="J6841" s="9" t="n"/>
      <c r="K6841" s="8" t="n"/>
    </row>
    <row r="6842" hidden="1" ht="48" customHeight="1">
      <c r="A6842" s="8" t="n"/>
      <c r="B6842" s="8" t="n"/>
      <c r="C6842" s="8" t="n"/>
      <c r="D6842" s="3" t="n"/>
      <c r="E6842" s="3" t="n"/>
      <c r="F6842" s="3" t="n"/>
      <c r="G6842" s="3" t="n"/>
      <c r="H6842" s="9" t="n"/>
      <c r="I6842" s="9" t="n"/>
      <c r="J6842" s="9" t="n"/>
      <c r="K6842" s="8" t="n"/>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n"/>
      <c r="B5013" s="8" t="n"/>
      <c r="C5013" s="8" t="n"/>
      <c r="D5013" s="3" t="n"/>
      <c r="E5013" s="3" t="n"/>
      <c r="F5013" s="3" t="n"/>
      <c r="G5013" s="3" t="n"/>
      <c r="H5013" s="3" t="n"/>
      <c r="I5013" s="3" t="n"/>
      <c r="J5013" s="3" t="n"/>
      <c r="K5013" s="9" t="n"/>
      <c r="L5013" s="8" t="n"/>
      <c r="M5013" s="9" t="n"/>
      <c r="N5013" s="9" t="n"/>
      <c r="O5013" s="9" t="n"/>
      <c r="P5013" s="9" t="n"/>
      <c r="Q5013" s="8" t="n"/>
      <c r="R5013" s="8" t="n"/>
    </row>
    <row r="5014" hidden="1">
      <c r="A5014" s="8" t="n"/>
      <c r="B5014" s="8" t="n"/>
      <c r="C5014" s="8" t="n"/>
      <c r="D5014" s="3" t="n"/>
      <c r="E5014" s="3" t="n"/>
      <c r="F5014" s="3" t="n"/>
      <c r="G5014" s="3" t="n"/>
      <c r="H5014" s="3" t="n"/>
      <c r="I5014" s="3" t="n"/>
      <c r="J5014" s="3" t="n"/>
      <c r="K5014" s="9" t="n"/>
      <c r="L5014" s="8" t="n"/>
      <c r="M5014" s="9" t="n"/>
      <c r="N5014" s="9" t="n"/>
      <c r="O5014" s="9" t="n"/>
      <c r="P5014" s="9" t="n"/>
      <c r="Q5014" s="8" t="n"/>
      <c r="R5014" s="8" t="n"/>
    </row>
    <row r="5015" hidden="1">
      <c r="A5015" s="8" t="n"/>
      <c r="B5015" s="8" t="n"/>
      <c r="C5015" s="8" t="n"/>
      <c r="D5015" s="3" t="n"/>
      <c r="E5015" s="3" t="n"/>
      <c r="F5015" s="3" t="n"/>
      <c r="G5015" s="3" t="n"/>
      <c r="H5015" s="3" t="n"/>
      <c r="I5015" s="3" t="n"/>
      <c r="J5015" s="3" t="n"/>
      <c r="K5015" s="9" t="n"/>
      <c r="L5015" s="8" t="n"/>
      <c r="M5015" s="9" t="n"/>
      <c r="N5015" s="9" t="n"/>
      <c r="O5015" s="9" t="n"/>
      <c r="P5015" s="9" t="n"/>
      <c r="Q5015" s="8" t="n"/>
      <c r="R5015" s="8" t="n"/>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2026-10-15T09:09:27Z</dcterms:modified>
  <cp:lastModifiedBy>KHATRI Apoorv</cp:lastModifiedBy>
</cp:coreProperties>
</file>