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n"/>
      <c r="B7054" s="8" t="n"/>
      <c r="C7054" s="8" t="n"/>
      <c r="D7054" s="3" t="n"/>
      <c r="E7054" s="3" t="n"/>
      <c r="F7054" s="3" t="n"/>
      <c r="G7054" s="3" t="n"/>
      <c r="H7054" s="9" t="n"/>
      <c r="I7054" s="9" t="n"/>
      <c r="J7054" s="9" t="n"/>
      <c r="K7054" s="8" t="n"/>
    </row>
    <row r="7055" hidden="1" ht="48" customHeight="1">
      <c r="A7055" s="8" t="n"/>
      <c r="B7055" s="8" t="n"/>
      <c r="C7055" s="8" t="n"/>
      <c r="D7055" s="3" t="n"/>
      <c r="E7055" s="3" t="n"/>
      <c r="F7055" s="3" t="n"/>
      <c r="G7055" s="3" t="n"/>
      <c r="H7055" s="9" t="n"/>
      <c r="I7055" s="9" t="n"/>
      <c r="J7055" s="9" t="n"/>
      <c r="K7055" s="8" t="n"/>
    </row>
    <row r="7056" hidden="1" ht="48" customHeight="1">
      <c r="A7056" s="8" t="n"/>
      <c r="B7056" s="8" t="n"/>
      <c r="C7056" s="8" t="n"/>
      <c r="D7056" s="3" t="n"/>
      <c r="E7056" s="3" t="n"/>
      <c r="F7056" s="3" t="n"/>
      <c r="G7056" s="3" t="n"/>
      <c r="H7056" s="9" t="n"/>
      <c r="I7056" s="9" t="n"/>
      <c r="J7056" s="9" t="n"/>
      <c r="K7056" s="8" t="n"/>
    </row>
    <row r="7057" hidden="1" ht="48" customHeight="1">
      <c r="A7057" s="8" t="n"/>
      <c r="B7057" s="8" t="n"/>
      <c r="C7057" s="8" t="n"/>
      <c r="D7057" s="3" t="n"/>
      <c r="E7057" s="3" t="n"/>
      <c r="F7057" s="3" t="n"/>
      <c r="G7057" s="3" t="n"/>
      <c r="H7057" s="9" t="n"/>
      <c r="I7057" s="9" t="n"/>
      <c r="J7057" s="9" t="n"/>
      <c r="K7057" s="8" t="n"/>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2026-10-15T12:04:18Z</dcterms:modified>
  <cp:lastModifiedBy>KHATRI Apoorv</cp:lastModifiedBy>
</cp:coreProperties>
</file>