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n"/>
      <c r="B6369" s="8" t="n"/>
      <c r="C6369" s="8" t="n"/>
      <c r="D6369" s="3" t="n"/>
      <c r="E6369" s="3" t="n"/>
      <c r="F6369" s="3" t="n"/>
      <c r="G6369" s="3" t="n"/>
      <c r="H6369" s="9" t="n"/>
      <c r="I6369" s="9" t="n"/>
      <c r="J6369" s="9" t="n"/>
      <c r="K6369" s="8" t="n"/>
    </row>
    <row r="6370" hidden="1" ht="48" customHeight="1">
      <c r="A6370" s="8" t="n"/>
      <c r="B6370" s="8" t="n"/>
      <c r="C6370" s="8" t="n"/>
      <c r="D6370" s="3" t="n"/>
      <c r="E6370" s="3" t="n"/>
      <c r="F6370" s="3" t="n"/>
      <c r="G6370" s="3" t="n"/>
      <c r="H6370" s="9" t="n"/>
      <c r="I6370" s="9" t="n"/>
      <c r="J6370" s="9" t="n"/>
      <c r="K6370" s="8" t="n"/>
    </row>
    <row r="6371" hidden="1" ht="48" customHeight="1">
      <c r="A6371" s="8" t="n"/>
      <c r="B6371" s="8" t="n"/>
      <c r="C6371" s="8" t="n"/>
      <c r="D6371" s="3" t="n"/>
      <c r="E6371" s="3" t="n"/>
      <c r="F6371" s="3" t="n"/>
      <c r="G6371" s="3" t="n"/>
      <c r="H6371" s="9" t="n"/>
      <c r="I6371" s="9" t="n"/>
      <c r="J6371" s="9" t="n"/>
      <c r="K6371" s="8" t="n"/>
    </row>
    <row r="6372" hidden="1" ht="48" customHeight="1">
      <c r="A6372" s="8" t="n"/>
      <c r="B6372" s="8" t="n"/>
      <c r="C6372" s="8" t="n"/>
      <c r="D6372" s="3" t="n"/>
      <c r="E6372" s="3" t="n"/>
      <c r="F6372" s="3" t="n"/>
      <c r="G6372" s="3" t="n"/>
      <c r="H6372" s="9" t="n"/>
      <c r="I6372" s="9" t="n"/>
      <c r="J6372" s="9" t="n"/>
      <c r="K6372" s="8" t="n"/>
    </row>
    <row r="6373" hidden="1" ht="48" customHeight="1">
      <c r="A6373" s="8" t="n"/>
      <c r="B6373" s="8" t="n"/>
      <c r="C6373" s="8" t="n"/>
      <c r="D6373" s="3" t="n"/>
      <c r="E6373" s="3" t="n"/>
      <c r="F6373" s="3" t="n"/>
      <c r="G6373" s="3" t="n"/>
      <c r="H6373" s="9" t="n"/>
      <c r="I6373" s="9" t="n"/>
      <c r="J6373" s="9" t="n"/>
      <c r="K6373" s="8" t="n"/>
    </row>
    <row r="6374" hidden="1" ht="48" customHeight="1">
      <c r="A6374" s="8" t="n"/>
      <c r="B6374" s="8" t="n"/>
      <c r="C6374" s="8" t="n"/>
      <c r="D6374" s="3" t="n"/>
      <c r="E6374" s="3" t="n"/>
      <c r="F6374" s="3" t="n"/>
      <c r="G6374" s="3" t="n"/>
      <c r="H6374" s="9" t="n"/>
      <c r="I6374" s="9" t="n"/>
      <c r="J6374" s="9" t="n"/>
      <c r="K6374" s="8" t="n"/>
    </row>
    <row r="6375" hidden="1" ht="48" customHeight="1">
      <c r="A6375" s="8" t="n"/>
      <c r="B6375" s="8" t="n"/>
      <c r="C6375" s="8" t="n"/>
      <c r="D6375" s="3" t="n"/>
      <c r="E6375" s="3" t="n"/>
      <c r="F6375" s="3" t="n"/>
      <c r="G6375" s="3" t="n"/>
      <c r="H6375" s="9" t="n"/>
      <c r="I6375" s="9" t="n"/>
      <c r="J6375" s="9" t="n"/>
      <c r="K6375" s="8" t="n"/>
    </row>
    <row r="6376" hidden="1" ht="48" customHeight="1">
      <c r="A6376" s="8" t="n"/>
      <c r="B6376" s="8" t="n"/>
      <c r="C6376" s="8" t="n"/>
      <c r="D6376" s="3" t="n"/>
      <c r="E6376" s="3" t="n"/>
      <c r="F6376" s="3" t="n"/>
      <c r="G6376" s="3" t="n"/>
      <c r="H6376" s="9" t="n"/>
      <c r="I6376" s="9" t="n"/>
      <c r="J6376" s="9" t="n"/>
      <c r="K6376" s="8" t="n"/>
    </row>
    <row r="6377" hidden="1" ht="48" customHeight="1">
      <c r="A6377" s="8" t="n"/>
      <c r="B6377" s="8" t="n"/>
      <c r="C6377" s="8" t="n"/>
      <c r="D6377" s="3" t="n"/>
      <c r="E6377" s="3" t="n"/>
      <c r="F6377" s="3" t="n"/>
      <c r="G6377" s="3" t="n"/>
      <c r="H6377" s="9" t="n"/>
      <c r="I6377" s="9" t="n"/>
      <c r="J6377" s="9" t="n"/>
      <c r="K6377" s="8" t="n"/>
    </row>
    <row r="6378" hidden="1" ht="48" customHeight="1">
      <c r="A6378" s="8" t="n"/>
      <c r="B6378" s="8" t="n"/>
      <c r="C6378" s="8" t="n"/>
      <c r="D6378" s="3" t="n"/>
      <c r="E6378" s="3" t="n"/>
      <c r="F6378" s="3" t="n"/>
      <c r="G6378" s="3" t="n"/>
      <c r="H6378" s="9" t="n"/>
      <c r="I6378" s="9" t="n"/>
      <c r="J6378" s="9" t="n"/>
      <c r="K6378" s="8" t="n"/>
    </row>
    <row r="6379" hidden="1" ht="48" customHeight="1">
      <c r="A6379" s="8" t="n"/>
      <c r="B6379" s="8" t="n"/>
      <c r="C6379" s="8" t="n"/>
      <c r="D6379" s="3" t="n"/>
      <c r="E6379" s="3" t="n"/>
      <c r="F6379" s="3" t="n"/>
      <c r="G6379" s="3" t="n"/>
      <c r="H6379" s="9" t="n"/>
      <c r="I6379" s="9" t="n"/>
      <c r="J6379" s="9" t="n"/>
      <c r="K6379" s="8" t="n"/>
    </row>
    <row r="6380" hidden="1" ht="48" customHeight="1">
      <c r="A6380" s="8" t="n"/>
      <c r="B6380" s="8" t="n"/>
      <c r="C6380" s="8" t="n"/>
      <c r="D6380" s="3" t="n"/>
      <c r="E6380" s="3" t="n"/>
      <c r="F6380" s="3" t="n"/>
      <c r="G6380" s="3" t="n"/>
      <c r="H6380" s="9" t="n"/>
      <c r="I6380" s="9" t="n"/>
      <c r="J6380" s="9" t="n"/>
      <c r="K6380" s="8" t="n"/>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2026-10-13T09:24:34Z</dcterms:modified>
  <cp:lastModifiedBy>KHATRI Apoorv</cp:lastModifiedBy>
</cp:coreProperties>
</file>