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JGA8A2C"/>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JGA8A2C"/>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JGA8A2C"/>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n"/>
      <c r="B6668" s="8" t="n"/>
      <c r="C6668" s="8" t="n"/>
      <c r="D6668" s="3" t="n"/>
      <c r="E6668" s="3" t="n"/>
      <c r="F6668" s="3" t="n"/>
      <c r="G6668" s="3" t="n"/>
      <c r="H6668" s="9" t="n"/>
      <c r="I6668" s="9" t="n"/>
      <c r="J6668" s="9" t="n"/>
      <c r="K6668" s="8" t="n"/>
    </row>
    <row r="6669" hidden="1" ht="48" customHeight="1">
      <c r="A6669" s="8" t="n"/>
      <c r="B6669" s="8" t="n"/>
      <c r="C6669" s="8" t="n"/>
      <c r="D6669" s="3" t="n"/>
      <c r="E6669" s="3" t="n"/>
      <c r="F6669" s="3" t="n"/>
      <c r="G6669" s="3" t="n"/>
      <c r="H6669" s="9" t="n"/>
      <c r="I6669" s="9" t="n"/>
      <c r="J6669" s="9" t="n"/>
      <c r="K6669" s="8" t="n"/>
    </row>
    <row r="6670" hidden="1" ht="48" customHeight="1">
      <c r="A6670" s="8" t="n"/>
      <c r="B6670" s="8" t="n"/>
      <c r="C6670" s="8" t="n"/>
      <c r="D6670" s="3" t="n"/>
      <c r="E6670" s="3" t="n"/>
      <c r="F6670" s="3" t="n"/>
      <c r="G6670" s="3" t="n"/>
      <c r="H6670" s="9" t="n"/>
      <c r="I6670" s="9" t="n"/>
      <c r="J6670" s="9" t="n"/>
      <c r="K6670" s="8" t="n"/>
    </row>
    <row r="6671" hidden="1" ht="48" customHeight="1">
      <c r="A6671" s="8" t="n"/>
      <c r="B6671" s="8" t="n"/>
      <c r="C6671" s="8" t="n"/>
      <c r="D6671" s="3" t="n"/>
      <c r="E6671" s="3" t="n"/>
      <c r="F6671" s="3" t="n"/>
      <c r="G6671" s="3" t="n"/>
      <c r="H6671" s="9" t="n"/>
      <c r="I6671" s="9" t="n"/>
      <c r="J6671" s="9" t="n"/>
      <c r="K6671" s="8" t="n"/>
    </row>
    <row r="6672" hidden="1" ht="48" customHeight="1">
      <c r="A6672" s="8" t="n"/>
      <c r="B6672" s="8" t="n"/>
      <c r="C6672" s="8" t="n"/>
      <c r="D6672" s="3" t="n"/>
      <c r="E6672" s="3" t="n"/>
      <c r="F6672" s="3" t="n"/>
      <c r="G6672" s="3" t="n"/>
      <c r="H6672" s="9" t="n"/>
      <c r="I6672" s="9" t="n"/>
      <c r="J6672" s="9" t="n"/>
      <c r="K6672" s="8" t="n"/>
    </row>
    <row r="6673" hidden="1" ht="48" customHeight="1">
      <c r="A6673" s="8" t="n"/>
      <c r="B6673" s="8" t="n"/>
      <c r="C6673" s="8" t="n"/>
      <c r="D6673" s="3" t="n"/>
      <c r="E6673" s="3" t="n"/>
      <c r="F6673" s="3" t="n"/>
      <c r="G6673" s="3" t="n"/>
      <c r="H6673" s="9" t="n"/>
      <c r="I6673" s="9" t="n"/>
      <c r="J6673" s="9" t="n"/>
      <c r="K6673" s="8" t="n"/>
    </row>
    <row r="6674" hidden="1" ht="48" customHeight="1">
      <c r="A6674" s="8" t="n"/>
      <c r="B6674" s="8" t="n"/>
      <c r="C6674" s="8" t="n"/>
      <c r="D6674" s="3" t="n"/>
      <c r="E6674" s="3" t="n"/>
      <c r="F6674" s="3" t="n"/>
      <c r="G6674" s="3" t="n"/>
      <c r="H6674" s="9" t="n"/>
      <c r="I6674" s="9" t="n"/>
      <c r="J6674" s="9" t="n"/>
      <c r="K6674" s="8" t="n"/>
    </row>
    <row r="6675" hidden="1" ht="48" customHeight="1">
      <c r="A6675" s="8" t="n"/>
      <c r="B6675" s="8" t="n"/>
      <c r="C6675" s="8" t="n"/>
      <c r="D6675" s="3" t="n"/>
      <c r="E6675" s="3" t="n"/>
      <c r="F6675" s="3" t="n"/>
      <c r="G6675" s="3" t="n"/>
      <c r="H6675" s="9" t="n"/>
      <c r="I6675" s="9" t="n"/>
      <c r="J6675" s="9" t="n"/>
      <c r="K6675" s="8" t="n"/>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2026-10-14T15:16:36Z</dcterms:modified>
  <cp:lastModifiedBy>KHATRI Apoorv</cp:lastModifiedBy>
</cp:coreProperties>
</file>