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n"/>
      <c r="B6538" s="8" t="n"/>
      <c r="C6538" s="8" t="n"/>
      <c r="D6538" s="3" t="n"/>
      <c r="E6538" s="3" t="n"/>
      <c r="F6538" s="3" t="n"/>
      <c r="G6538" s="3" t="n"/>
      <c r="H6538" s="9" t="n"/>
      <c r="I6538" s="9" t="n"/>
      <c r="J6538" s="9" t="n"/>
      <c r="K6538" s="8" t="n"/>
    </row>
    <row r="6539" hidden="1" ht="48" customHeight="1">
      <c r="A6539" s="8" t="n"/>
      <c r="B6539" s="8" t="n"/>
      <c r="C6539" s="8" t="n"/>
      <c r="D6539" s="3" t="n"/>
      <c r="E6539" s="3" t="n"/>
      <c r="F6539" s="3" t="n"/>
      <c r="G6539" s="3" t="n"/>
      <c r="H6539" s="9" t="n"/>
      <c r="I6539" s="9" t="n"/>
      <c r="J6539" s="9" t="n"/>
      <c r="K6539" s="8" t="n"/>
    </row>
    <row r="6540" hidden="1" ht="48" customHeight="1">
      <c r="A6540" s="8" t="n"/>
      <c r="B6540" s="8" t="n"/>
      <c r="C6540" s="8" t="n"/>
      <c r="D6540" s="3" t="n"/>
      <c r="E6540" s="3" t="n"/>
      <c r="F6540" s="3" t="n"/>
      <c r="G6540" s="3" t="n"/>
      <c r="H6540" s="9" t="n"/>
      <c r="I6540" s="9" t="n"/>
      <c r="J6540" s="9" t="n"/>
      <c r="K6540" s="8" t="n"/>
    </row>
    <row r="6541" hidden="1" ht="48" customHeight="1">
      <c r="A6541" s="8" t="n"/>
      <c r="B6541" s="8" t="n"/>
      <c r="C6541" s="8" t="n"/>
      <c r="D6541" s="3" t="n"/>
      <c r="E6541" s="3" t="n"/>
      <c r="F6541" s="3" t="n"/>
      <c r="G6541" s="3" t="n"/>
      <c r="H6541" s="9" t="n"/>
      <c r="I6541" s="9" t="n"/>
      <c r="J6541" s="9" t="n"/>
      <c r="K6541" s="8" t="n"/>
    </row>
    <row r="6542" hidden="1" ht="48" customHeight="1">
      <c r="A6542" s="8" t="n"/>
      <c r="B6542" s="8" t="n"/>
      <c r="C6542" s="8" t="n"/>
      <c r="D6542" s="3" t="n"/>
      <c r="E6542" s="3" t="n"/>
      <c r="F6542" s="3" t="n"/>
      <c r="G6542" s="3" t="n"/>
      <c r="H6542" s="9" t="n"/>
      <c r="I6542" s="9" t="n"/>
      <c r="J6542" s="9" t="n"/>
      <c r="K6542" s="8" t="n"/>
    </row>
    <row r="6543" hidden="1" ht="48" customHeight="1">
      <c r="A6543" s="8" t="n"/>
      <c r="B6543" s="8" t="n"/>
      <c r="C6543" s="8" t="n"/>
      <c r="D6543" s="3" t="n"/>
      <c r="E6543" s="3" t="n"/>
      <c r="F6543" s="3" t="n"/>
      <c r="G6543" s="3" t="n"/>
      <c r="H6543" s="9" t="n"/>
      <c r="I6543" s="9" t="n"/>
      <c r="J6543" s="9" t="n"/>
      <c r="K6543" s="8" t="n"/>
    </row>
    <row r="6544" hidden="1" ht="48" customHeight="1">
      <c r="A6544" s="8" t="n"/>
      <c r="B6544" s="8" t="n"/>
      <c r="C6544" s="8" t="n"/>
      <c r="D6544" s="3" t="n"/>
      <c r="E6544" s="3" t="n"/>
      <c r="F6544" s="3" t="n"/>
      <c r="G6544" s="3" t="n"/>
      <c r="H6544" s="9" t="n"/>
      <c r="I6544" s="9" t="n"/>
      <c r="J6544" s="9" t="n"/>
      <c r="K6544" s="8" t="n"/>
    </row>
    <row r="6545" hidden="1" ht="48" customHeight="1">
      <c r="A6545" s="8" t="n"/>
      <c r="B6545" s="8" t="n"/>
      <c r="C6545" s="8" t="n"/>
      <c r="D6545" s="3" t="n"/>
      <c r="E6545" s="3" t="n"/>
      <c r="F6545" s="3" t="n"/>
      <c r="G6545" s="3" t="n"/>
      <c r="H6545" s="9" t="n"/>
      <c r="I6545" s="9" t="n"/>
      <c r="J6545" s="9" t="n"/>
      <c r="K6545" s="8" t="n"/>
    </row>
    <row r="6546" hidden="1" ht="48" customHeight="1">
      <c r="A6546" s="8" t="n"/>
      <c r="B6546" s="8" t="n"/>
      <c r="C6546" s="8" t="n"/>
      <c r="D6546" s="3" t="n"/>
      <c r="E6546" s="3" t="n"/>
      <c r="F6546" s="3" t="n"/>
      <c r="G6546" s="3" t="n"/>
      <c r="H6546" s="9" t="n"/>
      <c r="I6546" s="9" t="n"/>
      <c r="J6546" s="9" t="n"/>
      <c r="K6546" s="8" t="n"/>
    </row>
    <row r="6547" hidden="1" ht="48" customHeight="1">
      <c r="A6547" s="8" t="n"/>
      <c r="B6547" s="8" t="n"/>
      <c r="C6547" s="8" t="n"/>
      <c r="D6547" s="3" t="n"/>
      <c r="E6547" s="3" t="n"/>
      <c r="F6547" s="3" t="n"/>
      <c r="G6547" s="3" t="n"/>
      <c r="H6547" s="9" t="n"/>
      <c r="I6547" s="9" t="n"/>
      <c r="J6547" s="9" t="n"/>
      <c r="K6547" s="8" t="n"/>
    </row>
    <row r="6548" hidden="1" ht="48" customHeight="1">
      <c r="A6548" s="8" t="n"/>
      <c r="B6548" s="8" t="n"/>
      <c r="C6548" s="8" t="n"/>
      <c r="D6548" s="3" t="n"/>
      <c r="E6548" s="3" t="n"/>
      <c r="F6548" s="3" t="n"/>
      <c r="G6548" s="3" t="n"/>
      <c r="H6548" s="9" t="n"/>
      <c r="I6548" s="9" t="n"/>
      <c r="J6548" s="9" t="n"/>
      <c r="K6548" s="8" t="n"/>
    </row>
    <row r="6549" hidden="1" ht="48" customHeight="1">
      <c r="A6549" s="8" t="n"/>
      <c r="B6549" s="8" t="n"/>
      <c r="C6549" s="8" t="n"/>
      <c r="D6549" s="3" t="n"/>
      <c r="E6549" s="3" t="n"/>
      <c r="F6549" s="3" t="n"/>
      <c r="G6549" s="3" t="n"/>
      <c r="H6549" s="9" t="n"/>
      <c r="I6549" s="9" t="n"/>
      <c r="J6549" s="9" t="n"/>
      <c r="K6549" s="8" t="n"/>
    </row>
    <row r="6550" hidden="1" ht="48" customHeight="1">
      <c r="A6550" s="8" t="n"/>
      <c r="B6550" s="8" t="n"/>
      <c r="C6550" s="8" t="n"/>
      <c r="D6550" s="3" t="n"/>
      <c r="E6550" s="3" t="n"/>
      <c r="F6550" s="3" t="n"/>
      <c r="G6550" s="3" t="n"/>
      <c r="H6550" s="9" t="n"/>
      <c r="I6550" s="9" t="n"/>
      <c r="J6550" s="9" t="n"/>
      <c r="K6550" s="8" t="n"/>
    </row>
    <row r="6551" hidden="1" ht="48" customHeight="1">
      <c r="A6551" s="8" t="n"/>
      <c r="B6551" s="8" t="n"/>
      <c r="C6551" s="8" t="n"/>
      <c r="D6551" s="3" t="n"/>
      <c r="E6551" s="3" t="n"/>
      <c r="F6551" s="3" t="n"/>
      <c r="G6551" s="3" t="n"/>
      <c r="H6551" s="9" t="n"/>
      <c r="I6551" s="9" t="n"/>
      <c r="J6551" s="9" t="n"/>
      <c r="K6551" s="8" t="n"/>
    </row>
    <row r="6552" hidden="1" ht="48" customHeight="1">
      <c r="A6552" s="8" t="n"/>
      <c r="B6552" s="8" t="n"/>
      <c r="C6552" s="8" t="n"/>
      <c r="D6552" s="3" t="n"/>
      <c r="E6552" s="3" t="n"/>
      <c r="F6552" s="3" t="n"/>
      <c r="G6552" s="3" t="n"/>
      <c r="H6552" s="9" t="n"/>
      <c r="I6552" s="9" t="n"/>
      <c r="J6552" s="9" t="n"/>
      <c r="K6552" s="8" t="n"/>
    </row>
    <row r="6553" hidden="1" ht="48" customHeight="1">
      <c r="A6553" s="8" t="n"/>
      <c r="B6553" s="8" t="n"/>
      <c r="C6553" s="8" t="n"/>
      <c r="D6553" s="3" t="n"/>
      <c r="E6553" s="3" t="n"/>
      <c r="F6553" s="3" t="n"/>
      <c r="G6553" s="3" t="n"/>
      <c r="H6553" s="9" t="n"/>
      <c r="I6553" s="9" t="n"/>
      <c r="J6553" s="9" t="n"/>
      <c r="K6553" s="8" t="n"/>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2026-10-14T11:17:36Z</dcterms:modified>
  <cp:lastModifiedBy>KHATRI Apoorv</cp:lastModifiedBy>
</cp:coreProperties>
</file>