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n"/>
      <c r="B5901" s="8" t="n"/>
      <c r="C5901" s="8" t="n"/>
      <c r="D5901" s="3" t="n"/>
      <c r="E5901" s="3" t="n"/>
      <c r="F5901" s="3" t="n"/>
      <c r="G5901" s="3" t="n"/>
      <c r="H5901" s="9" t="n"/>
      <c r="I5901" s="9" t="n"/>
      <c r="J5901" s="9" t="n"/>
      <c r="K5901" s="8" t="n"/>
    </row>
    <row r="5902" hidden="1" ht="48" customHeight="1">
      <c r="A5902" s="8" t="n"/>
      <c r="B5902" s="8" t="n"/>
      <c r="C5902" s="8" t="n"/>
      <c r="D5902" s="3" t="n"/>
      <c r="E5902" s="3" t="n"/>
      <c r="F5902" s="3" t="n"/>
      <c r="G5902" s="3" t="n"/>
      <c r="H5902" s="9" t="n"/>
      <c r="I5902" s="9" t="n"/>
      <c r="J5902" s="9" t="n"/>
      <c r="K5902" s="8" t="n"/>
    </row>
    <row r="5903" hidden="1" ht="48" customHeight="1">
      <c r="A5903" s="8" t="n"/>
      <c r="B5903" s="8" t="n"/>
      <c r="C5903" s="8" t="n"/>
      <c r="D5903" s="3" t="n"/>
      <c r="E5903" s="3" t="n"/>
      <c r="F5903" s="3" t="n"/>
      <c r="G5903" s="3" t="n"/>
      <c r="H5903" s="9" t="n"/>
      <c r="I5903" s="9" t="n"/>
      <c r="J5903" s="9" t="n"/>
      <c r="K5903" s="8" t="n"/>
    </row>
    <row r="5904" hidden="1" ht="48" customHeight="1">
      <c r="A5904" s="8" t="n"/>
      <c r="B5904" s="8" t="n"/>
      <c r="C5904" s="8" t="n"/>
      <c r="D5904" s="3" t="n"/>
      <c r="E5904" s="3" t="n"/>
      <c r="F5904" s="3" t="n"/>
      <c r="G5904" s="3" t="n"/>
      <c r="H5904" s="9" t="n"/>
      <c r="I5904" s="9" t="n"/>
      <c r="J5904" s="9" t="n"/>
      <c r="K5904" s="8" t="n"/>
    </row>
    <row r="5905" hidden="1" ht="48" customHeight="1">
      <c r="A5905" s="8" t="n"/>
      <c r="B5905" s="8" t="n"/>
      <c r="C5905" s="8" t="n"/>
      <c r="D5905" s="3" t="n"/>
      <c r="E5905" s="3" t="n"/>
      <c r="F5905" s="3" t="n"/>
      <c r="G5905" s="3" t="n"/>
      <c r="H5905" s="9" t="n"/>
      <c r="I5905" s="9" t="n"/>
      <c r="J5905" s="9" t="n"/>
      <c r="K5905" s="8" t="n"/>
    </row>
    <row r="5906" hidden="1" ht="48" customHeight="1">
      <c r="A5906" s="8" t="n"/>
      <c r="B5906" s="8" t="n"/>
      <c r="C5906" s="8" t="n"/>
      <c r="D5906" s="3" t="n"/>
      <c r="E5906" s="3" t="n"/>
      <c r="F5906" s="3" t="n"/>
      <c r="G5906" s="3" t="n"/>
      <c r="H5906" s="9" t="n"/>
      <c r="I5906" s="9" t="n"/>
      <c r="J5906" s="9" t="n"/>
      <c r="K5906" s="8" t="n"/>
    </row>
    <row r="5907" hidden="1" ht="48" customHeight="1">
      <c r="A5907" s="8" t="n"/>
      <c r="B5907" s="8" t="n"/>
      <c r="C5907" s="8" t="n"/>
      <c r="D5907" s="3" t="n"/>
      <c r="E5907" s="3" t="n"/>
      <c r="F5907" s="3" t="n"/>
      <c r="G5907" s="3" t="n"/>
      <c r="H5907" s="9" t="n"/>
      <c r="I5907" s="9" t="n"/>
      <c r="J5907" s="9" t="n"/>
      <c r="K5907" s="8" t="n"/>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n"/>
      <c r="B4206" s="8" t="n"/>
      <c r="C4206" s="8" t="n"/>
      <c r="D4206" s="3" t="n"/>
      <c r="E4206" s="3" t="n"/>
      <c r="F4206" s="3" t="n"/>
      <c r="G4206" s="3" t="n"/>
      <c r="H4206" s="3" t="n"/>
      <c r="I4206" s="3" t="n"/>
      <c r="J4206" s="3" t="n"/>
      <c r="K4206" s="9" t="n"/>
      <c r="L4206" s="8" t="n"/>
      <c r="M4206" s="9" t="n"/>
      <c r="N4206" s="9" t="n"/>
      <c r="O4206" s="9" t="n"/>
      <c r="P4206" s="9" t="n"/>
      <c r="Q4206" s="8" t="n"/>
      <c r="R4206" s="8" t="n"/>
    </row>
    <row r="4207" hidden="1">
      <c r="A4207" s="8" t="n"/>
      <c r="B4207" s="8" t="n"/>
      <c r="C4207" s="8" t="n"/>
      <c r="D4207" s="3" t="n"/>
      <c r="E4207" s="3" t="n"/>
      <c r="F4207" s="3" t="n"/>
      <c r="G4207" s="3" t="n"/>
      <c r="H4207" s="3" t="n"/>
      <c r="I4207" s="3" t="n"/>
      <c r="J4207" s="3" t="n"/>
      <c r="K4207" s="9" t="n"/>
      <c r="L4207" s="8" t="n"/>
      <c r="M4207" s="9" t="n"/>
      <c r="N4207" s="9" t="n"/>
      <c r="O4207" s="9" t="n"/>
      <c r="P4207" s="9" t="n"/>
      <c r="Q4207" s="8" t="n"/>
      <c r="R4207" s="8" t="n"/>
    </row>
    <row r="4208" hidden="1">
      <c r="A4208" s="8" t="n"/>
      <c r="B4208" s="8" t="n"/>
      <c r="C4208" s="8" t="n"/>
      <c r="D4208" s="3" t="n"/>
      <c r="E4208" s="3" t="n"/>
      <c r="F4208" s="3" t="n"/>
      <c r="G4208" s="3" t="n"/>
      <c r="H4208" s="3" t="n"/>
      <c r="I4208" s="3" t="n"/>
      <c r="J4208" s="3" t="n"/>
      <c r="K4208" s="9" t="n"/>
      <c r="L4208" s="8" t="n"/>
      <c r="M4208" s="9" t="n"/>
      <c r="N4208" s="9" t="n"/>
      <c r="O4208" s="9" t="n"/>
      <c r="P4208" s="9" t="n"/>
      <c r="Q4208" s="8" t="n"/>
      <c r="R4208" s="8" t="n"/>
    </row>
    <row r="4209" hidden="1">
      <c r="A4209" s="8" t="n"/>
      <c r="B4209" s="8" t="n"/>
      <c r="C4209" s="8" t="n"/>
      <c r="D4209" s="3" t="n"/>
      <c r="E4209" s="3" t="n"/>
      <c r="F4209" s="3" t="n"/>
      <c r="G4209" s="3" t="n"/>
      <c r="H4209" s="3" t="n"/>
      <c r="I4209" s="3" t="n"/>
      <c r="J4209" s="3" t="n"/>
      <c r="K4209" s="9" t="n"/>
      <c r="L4209" s="8" t="n"/>
      <c r="M4209" s="9" t="n"/>
      <c r="N4209" s="9" t="n"/>
      <c r="O4209" s="9" t="n"/>
      <c r="P4209" s="9" t="n"/>
      <c r="Q4209" s="8" t="n"/>
      <c r="R4209" s="8" t="n"/>
    </row>
    <row r="4210" hidden="1">
      <c r="A4210" s="8" t="n"/>
      <c r="B4210" s="8" t="n"/>
      <c r="C4210" s="8" t="n"/>
      <c r="D4210" s="3" t="n"/>
      <c r="E4210" s="3" t="n"/>
      <c r="F4210" s="3" t="n"/>
      <c r="G4210" s="3" t="n"/>
      <c r="H4210" s="3" t="n"/>
      <c r="I4210" s="3" t="n"/>
      <c r="J4210" s="3" t="n"/>
      <c r="K4210" s="9" t="n"/>
      <c r="L4210" s="8" t="n"/>
      <c r="M4210" s="9" t="n"/>
      <c r="N4210" s="9" t="n"/>
      <c r="O4210" s="9" t="n"/>
      <c r="P4210" s="9" t="n"/>
      <c r="Q4210" s="8" t="n"/>
      <c r="R4210" s="8" t="n"/>
    </row>
    <row r="4211" hidden="1">
      <c r="A4211" s="8" t="n"/>
      <c r="B4211" s="8" t="n"/>
      <c r="C4211" s="8" t="n"/>
      <c r="D4211" s="3" t="n"/>
      <c r="E4211" s="3" t="n"/>
      <c r="F4211" s="3" t="n"/>
      <c r="G4211" s="3" t="n"/>
      <c r="H4211" s="3" t="n"/>
      <c r="I4211" s="3" t="n"/>
      <c r="J4211" s="3" t="n"/>
      <c r="K4211" s="9" t="n"/>
      <c r="L4211" s="8" t="n"/>
      <c r="M4211" s="9" t="n"/>
      <c r="N4211" s="9" t="n"/>
      <c r="O4211" s="9" t="n"/>
      <c r="P4211" s="9" t="n"/>
      <c r="Q4211" s="8" t="n"/>
      <c r="R4211" s="8" t="n"/>
    </row>
    <row r="4212" hidden="1">
      <c r="A4212" s="8" t="n"/>
      <c r="B4212" s="8" t="n"/>
      <c r="C4212" s="8" t="n"/>
      <c r="D4212" s="3" t="n"/>
      <c r="E4212" s="3" t="n"/>
      <c r="F4212" s="3" t="n"/>
      <c r="G4212" s="3" t="n"/>
      <c r="H4212" s="3" t="n"/>
      <c r="I4212" s="3" t="n"/>
      <c r="J4212" s="3" t="n"/>
      <c r="K4212" s="9" t="n"/>
      <c r="L4212" s="8" t="n"/>
      <c r="M4212" s="9" t="n"/>
      <c r="N4212" s="9" t="n"/>
      <c r="O4212" s="9" t="n"/>
      <c r="P4212" s="9" t="n"/>
      <c r="Q4212" s="8" t="n"/>
      <c r="R4212" s="8" t="n"/>
    </row>
    <row r="4213" hidden="1">
      <c r="A4213" s="8" t="n"/>
      <c r="B4213" s="8" t="n"/>
      <c r="C4213" s="8" t="n"/>
      <c r="D4213" s="3" t="n"/>
      <c r="E4213" s="3" t="n"/>
      <c r="F4213" s="3" t="n"/>
      <c r="G4213" s="3" t="n"/>
      <c r="H4213" s="3" t="n"/>
      <c r="I4213" s="3" t="n"/>
      <c r="J4213" s="3" t="n"/>
      <c r="K4213" s="9" t="n"/>
      <c r="L4213" s="8" t="n"/>
      <c r="M4213" s="9" t="n"/>
      <c r="N4213" s="9" t="n"/>
      <c r="O4213" s="9" t="n"/>
      <c r="P4213" s="9" t="n"/>
      <c r="Q4213" s="8" t="n"/>
      <c r="R4213" s="8" t="n"/>
    </row>
    <row r="4214" hidden="1">
      <c r="A4214" s="8" t="n"/>
      <c r="B4214" s="8" t="n"/>
      <c r="C4214" s="8" t="n"/>
      <c r="D4214" s="3" t="n"/>
      <c r="E4214" s="3" t="n"/>
      <c r="F4214" s="3" t="n"/>
      <c r="G4214" s="3" t="n"/>
      <c r="H4214" s="3" t="n"/>
      <c r="I4214" s="3" t="n"/>
      <c r="J4214" s="3" t="n"/>
      <c r="K4214" s="9" t="n"/>
      <c r="L4214" s="8" t="n"/>
      <c r="M4214" s="9" t="n"/>
      <c r="N4214" s="9" t="n"/>
      <c r="O4214" s="9" t="n"/>
      <c r="P4214" s="9" t="n"/>
      <c r="Q4214" s="8" t="n"/>
      <c r="R4214" s="8" t="n"/>
    </row>
    <row r="4215" hidden="1">
      <c r="A4215" s="8" t="n"/>
      <c r="B4215" s="8" t="n"/>
      <c r="C4215" s="8" t="n"/>
      <c r="D4215" s="3" t="n"/>
      <c r="E4215" s="3" t="n"/>
      <c r="F4215" s="3" t="n"/>
      <c r="G4215" s="3" t="n"/>
      <c r="H4215" s="3" t="n"/>
      <c r="I4215" s="3" t="n"/>
      <c r="J4215" s="3" t="n"/>
      <c r="K4215" s="9" t="n"/>
      <c r="L4215" s="8" t="n"/>
      <c r="M4215" s="9" t="n"/>
      <c r="N4215" s="9" t="n"/>
      <c r="O4215" s="9" t="n"/>
      <c r="P4215" s="9" t="n"/>
      <c r="Q4215" s="8" t="n"/>
      <c r="R4215" s="8" t="n"/>
    </row>
    <row r="4216" hidden="1">
      <c r="A4216" s="8" t="n"/>
      <c r="B4216" s="8" t="n"/>
      <c r="C4216" s="8" t="n"/>
      <c r="D4216" s="3" t="n"/>
      <c r="E4216" s="3" t="n"/>
      <c r="F4216" s="3" t="n"/>
      <c r="G4216" s="3" t="n"/>
      <c r="H4216" s="3" t="n"/>
      <c r="I4216" s="3" t="n"/>
      <c r="J4216" s="3" t="n"/>
      <c r="K4216" s="9" t="n"/>
      <c r="L4216" s="8" t="n"/>
      <c r="M4216" s="9" t="n"/>
      <c r="N4216" s="9" t="n"/>
      <c r="O4216" s="9" t="n"/>
      <c r="P4216" s="9" t="n"/>
      <c r="Q4216" s="8" t="n"/>
      <c r="R4216" s="8" t="n"/>
    </row>
    <row r="4217" hidden="1">
      <c r="A4217" s="8" t="n"/>
      <c r="B4217" s="8" t="n"/>
      <c r="C4217" s="8" t="n"/>
      <c r="D4217" s="3" t="n"/>
      <c r="E4217" s="3" t="n"/>
      <c r="F4217" s="3" t="n"/>
      <c r="G4217" s="3" t="n"/>
      <c r="H4217" s="3" t="n"/>
      <c r="I4217" s="3" t="n"/>
      <c r="J4217" s="3" t="n"/>
      <c r="K4217" s="9" t="n"/>
      <c r="L4217" s="8" t="n"/>
      <c r="M4217" s="9" t="n"/>
      <c r="N4217" s="9" t="n"/>
      <c r="O4217" s="9" t="n"/>
      <c r="P4217" s="9" t="n"/>
      <c r="Q4217" s="8" t="n"/>
      <c r="R4217" s="8" t="n"/>
    </row>
    <row r="4218" hidden="1">
      <c r="A4218" s="8" t="n"/>
      <c r="B4218" s="8" t="n"/>
      <c r="C4218" s="8" t="n"/>
      <c r="D4218" s="3" t="n"/>
      <c r="E4218" s="3" t="n"/>
      <c r="F4218" s="3" t="n"/>
      <c r="G4218" s="3" t="n"/>
      <c r="H4218" s="3" t="n"/>
      <c r="I4218" s="3" t="n"/>
      <c r="J4218" s="3" t="n"/>
      <c r="K4218" s="9" t="n"/>
      <c r="L4218" s="8" t="n"/>
      <c r="M4218" s="9" t="n"/>
      <c r="N4218" s="9" t="n"/>
      <c r="O4218" s="9" t="n"/>
      <c r="P4218" s="9" t="n"/>
      <c r="Q4218" s="8" t="n"/>
      <c r="R4218" s="8" t="n"/>
    </row>
    <row r="4219" hidden="1">
      <c r="A4219" s="8" t="n"/>
      <c r="B4219" s="8" t="n"/>
      <c r="C4219" s="8" t="n"/>
      <c r="D4219" s="3" t="n"/>
      <c r="E4219" s="3" t="n"/>
      <c r="F4219" s="3" t="n"/>
      <c r="G4219" s="3" t="n"/>
      <c r="H4219" s="3" t="n"/>
      <c r="I4219" s="3" t="n"/>
      <c r="J4219" s="3" t="n"/>
      <c r="K4219" s="9" t="n"/>
      <c r="L4219" s="8" t="n"/>
      <c r="M4219" s="9" t="n"/>
      <c r="N4219" s="9" t="n"/>
      <c r="O4219" s="9" t="n"/>
      <c r="P4219" s="9" t="n"/>
      <c r="Q4219" s="8" t="n"/>
      <c r="R4219" s="8" t="n"/>
    </row>
    <row r="4220" hidden="1">
      <c r="A4220" s="8" t="n"/>
      <c r="B4220" s="8" t="n"/>
      <c r="C4220" s="8" t="n"/>
      <c r="D4220" s="3" t="n"/>
      <c r="E4220" s="3" t="n"/>
      <c r="F4220" s="3" t="n"/>
      <c r="G4220" s="3" t="n"/>
      <c r="H4220" s="3" t="n"/>
      <c r="I4220" s="3" t="n"/>
      <c r="J4220" s="3" t="n"/>
      <c r="K4220" s="9" t="n"/>
      <c r="L4220" s="8" t="n"/>
      <c r="M4220" s="9" t="n"/>
      <c r="N4220" s="9" t="n"/>
      <c r="O4220" s="9" t="n"/>
      <c r="P4220" s="9" t="n"/>
      <c r="Q4220" s="8" t="n"/>
      <c r="R4220" s="8" t="n"/>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2026-10-12T11:35:04Z</dcterms:modified>
  <cp:lastModifiedBy>KHATRI Apoorv</cp:lastModifiedBy>
</cp:coreProperties>
</file>