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n"/>
      <c r="B2370" s="8" t="n"/>
      <c r="C2370" s="8" t="n"/>
      <c r="D2370" s="3" t="n"/>
      <c r="E2370" s="3" t="n"/>
      <c r="F2370" s="3" t="n"/>
      <c r="G2370" s="3" t="n"/>
      <c r="H2370" s="3" t="n"/>
      <c r="I2370" s="3" t="n"/>
      <c r="J2370" s="3" t="n"/>
      <c r="K2370" s="9" t="n"/>
      <c r="L2370" s="8" t="n"/>
      <c r="M2370" s="9" t="n"/>
      <c r="N2370" s="9" t="n"/>
      <c r="O2370" s="9" t="n"/>
      <c r="P2370" s="9" t="n"/>
      <c r="Q2370" s="8" t="n"/>
      <c r="R2370" s="8" t="n"/>
    </row>
    <row r="2371" hidden="1">
      <c r="A2371" s="8" t="n"/>
      <c r="B2371" s="8" t="n"/>
      <c r="C2371" s="8" t="n"/>
      <c r="D2371" s="3" t="n"/>
      <c r="E2371" s="3" t="n"/>
      <c r="F2371" s="3" t="n"/>
      <c r="G2371" s="3" t="n"/>
      <c r="H2371" s="3" t="n"/>
      <c r="I2371" s="3" t="n"/>
      <c r="J2371" s="3" t="n"/>
      <c r="K2371" s="9" t="n"/>
      <c r="L2371" s="8" t="n"/>
      <c r="M2371" s="9" t="n"/>
      <c r="N2371" s="9" t="n"/>
      <c r="O2371" s="9" t="n"/>
      <c r="P2371" s="9" t="n"/>
      <c r="Q2371" s="8" t="n"/>
      <c r="R2371" s="8" t="n"/>
    </row>
    <row r="2372" hidden="1">
      <c r="A2372" s="8" t="n"/>
      <c r="B2372" s="8" t="n"/>
      <c r="C2372" s="8" t="n"/>
      <c r="D2372" s="3" t="n"/>
      <c r="E2372" s="3" t="n"/>
      <c r="F2372" s="3" t="n"/>
      <c r="G2372" s="3" t="n"/>
      <c r="H2372" s="3" t="n"/>
      <c r="I2372" s="3" t="n"/>
      <c r="J2372" s="3" t="n"/>
      <c r="K2372" s="9" t="n"/>
      <c r="L2372" s="8" t="n"/>
      <c r="M2372" s="9" t="n"/>
      <c r="N2372" s="9" t="n"/>
      <c r="O2372" s="9" t="n"/>
      <c r="P2372" s="9" t="n"/>
      <c r="Q2372" s="8" t="n"/>
      <c r="R2372" s="8" t="n"/>
    </row>
    <row r="2373" hidden="1">
      <c r="A2373" s="8" t="n"/>
      <c r="B2373" s="8" t="n"/>
      <c r="C2373" s="8" t="n"/>
      <c r="D2373" s="3" t="n"/>
      <c r="E2373" s="3" t="n"/>
      <c r="F2373" s="3" t="n"/>
      <c r="G2373" s="3" t="n"/>
      <c r="H2373" s="3" t="n"/>
      <c r="I2373" s="3" t="n"/>
      <c r="J2373" s="3" t="n"/>
      <c r="K2373" s="9" t="n"/>
      <c r="L2373" s="8" t="n"/>
      <c r="M2373" s="9" t="n"/>
      <c r="N2373" s="9" t="n"/>
      <c r="O2373" s="9" t="n"/>
      <c r="P2373" s="9" t="n"/>
      <c r="Q2373" s="8" t="n"/>
      <c r="R2373" s="8" t="n"/>
    </row>
    <row r="2374" hidden="1">
      <c r="A2374" s="8" t="n"/>
      <c r="B2374" s="8" t="n"/>
      <c r="C2374" s="8" t="n"/>
      <c r="D2374" s="3" t="n"/>
      <c r="E2374" s="3" t="n"/>
      <c r="F2374" s="3" t="n"/>
      <c r="G2374" s="3" t="n"/>
      <c r="H2374" s="3" t="n"/>
      <c r="I2374" s="3" t="n"/>
      <c r="J2374" s="3" t="n"/>
      <c r="K2374" s="9" t="n"/>
      <c r="L2374" s="8" t="n"/>
      <c r="M2374" s="9" t="n"/>
      <c r="N2374" s="9" t="n"/>
      <c r="O2374" s="9" t="n"/>
      <c r="P2374" s="9" t="n"/>
      <c r="Q2374" s="8" t="n"/>
      <c r="R2374" s="8" t="n"/>
    </row>
    <row r="2375" hidden="1">
      <c r="A2375" s="8" t="n"/>
      <c r="B2375" s="8" t="n"/>
      <c r="C2375" s="8" t="n"/>
      <c r="D2375" s="3" t="n"/>
      <c r="E2375" s="3" t="n"/>
      <c r="F2375" s="3" t="n"/>
      <c r="G2375" s="3" t="n"/>
      <c r="H2375" s="3" t="n"/>
      <c r="I2375" s="3" t="n"/>
      <c r="J2375" s="3" t="n"/>
      <c r="K2375" s="9" t="n"/>
      <c r="L2375" s="8" t="n"/>
      <c r="M2375" s="9" t="n"/>
      <c r="N2375" s="9" t="n"/>
      <c r="O2375" s="9" t="n"/>
      <c r="P2375" s="9" t="n"/>
      <c r="Q2375" s="8" t="n"/>
      <c r="R2375" s="8" t="n"/>
    </row>
    <row r="2376" hidden="1">
      <c r="A2376" s="8" t="n"/>
      <c r="B2376" s="8" t="n"/>
      <c r="C2376" s="8" t="n"/>
      <c r="D2376" s="3" t="n"/>
      <c r="E2376" s="3" t="n"/>
      <c r="F2376" s="3" t="n"/>
      <c r="G2376" s="3" t="n"/>
      <c r="H2376" s="3" t="n"/>
      <c r="I2376" s="3" t="n"/>
      <c r="J2376" s="3" t="n"/>
      <c r="K2376" s="9" t="n"/>
      <c r="L2376" s="8" t="n"/>
      <c r="M2376" s="9" t="n"/>
      <c r="N2376" s="9" t="n"/>
      <c r="O2376" s="9" t="n"/>
      <c r="P2376" s="9" t="n"/>
      <c r="Q2376" s="8" t="n"/>
      <c r="R2376" s="8" t="n"/>
    </row>
    <row r="2377" hidden="1">
      <c r="A2377" s="8" t="n"/>
      <c r="B2377" s="8" t="n"/>
      <c r="C2377" s="8" t="n"/>
      <c r="D2377" s="3" t="n"/>
      <c r="E2377" s="3" t="n"/>
      <c r="F2377" s="3" t="n"/>
      <c r="G2377" s="3" t="n"/>
      <c r="H2377" s="3" t="n"/>
      <c r="I2377" s="3" t="n"/>
      <c r="J2377" s="3" t="n"/>
      <c r="K2377" s="9" t="n"/>
      <c r="L2377" s="8" t="n"/>
      <c r="M2377" s="9" t="n"/>
      <c r="N2377" s="9" t="n"/>
      <c r="O2377" s="9" t="n"/>
      <c r="P2377" s="9" t="n"/>
      <c r="Q2377" s="8" t="n"/>
      <c r="R2377" s="8" t="n"/>
    </row>
    <row r="2378" hidden="1">
      <c r="A2378" s="8" t="n"/>
      <c r="B2378" s="8" t="n"/>
      <c r="C2378" s="8" t="n"/>
      <c r="D2378" s="3" t="n"/>
      <c r="E2378" s="3" t="n"/>
      <c r="F2378" s="3" t="n"/>
      <c r="G2378" s="3" t="n"/>
      <c r="H2378" s="3" t="n"/>
      <c r="I2378" s="3" t="n"/>
      <c r="J2378" s="3" t="n"/>
      <c r="K2378" s="9" t="n"/>
      <c r="L2378" s="8" t="n"/>
      <c r="M2378" s="9" t="n"/>
      <c r="N2378" s="9" t="n"/>
      <c r="O2378" s="9" t="n"/>
      <c r="P2378" s="9" t="n"/>
      <c r="Q2378" s="8" t="n"/>
      <c r="R2378" s="8" t="n"/>
    </row>
    <row r="2379" hidden="1">
      <c r="A2379" s="8" t="n"/>
      <c r="B2379" s="8" t="n"/>
      <c r="C2379" s="8" t="n"/>
      <c r="D2379" s="3" t="n"/>
      <c r="E2379" s="3" t="n"/>
      <c r="F2379" s="3" t="n"/>
      <c r="G2379" s="3" t="n"/>
      <c r="H2379" s="3" t="n"/>
      <c r="I2379" s="3" t="n"/>
      <c r="J2379" s="3" t="n"/>
      <c r="K2379" s="9" t="n"/>
      <c r="L2379" s="8" t="n"/>
      <c r="M2379" s="9" t="n"/>
      <c r="N2379" s="9" t="n"/>
      <c r="O2379" s="9" t="n"/>
      <c r="P2379" s="9" t="n"/>
      <c r="Q2379" s="8" t="n"/>
      <c r="R2379" s="8" t="n"/>
    </row>
    <row r="2380" hidden="1">
      <c r="A2380" s="8" t="n"/>
      <c r="B2380" s="8" t="n"/>
      <c r="C2380" s="8" t="n"/>
      <c r="D2380" s="3" t="n"/>
      <c r="E2380" s="3" t="n"/>
      <c r="F2380" s="3" t="n"/>
      <c r="G2380" s="3" t="n"/>
      <c r="H2380" s="3" t="n"/>
      <c r="I2380" s="3" t="n"/>
      <c r="J2380" s="3" t="n"/>
      <c r="K2380" s="9" t="n"/>
      <c r="L2380" s="8" t="n"/>
      <c r="M2380" s="9" t="n"/>
      <c r="N2380" s="9" t="n"/>
      <c r="O2380" s="9" t="n"/>
      <c r="P2380" s="9" t="n"/>
      <c r="Q2380" s="8" t="n"/>
      <c r="R2380" s="8" t="n"/>
    </row>
    <row r="2381" hidden="1">
      <c r="A2381" s="8" t="n"/>
      <c r="B2381" s="8" t="n"/>
      <c r="C2381" s="8" t="n"/>
      <c r="D2381" s="3" t="n"/>
      <c r="E2381" s="3" t="n"/>
      <c r="F2381" s="3" t="n"/>
      <c r="G2381" s="3" t="n"/>
      <c r="H2381" s="3" t="n"/>
      <c r="I2381" s="3" t="n"/>
      <c r="J2381" s="3" t="n"/>
      <c r="K2381" s="9" t="n"/>
      <c r="L2381" s="8" t="n"/>
      <c r="M2381" s="9" t="n"/>
      <c r="N2381" s="9" t="n"/>
      <c r="O2381" s="9" t="n"/>
      <c r="P2381" s="9" t="n"/>
      <c r="Q2381" s="8" t="n"/>
      <c r="R2381" s="8" t="n"/>
    </row>
    <row r="2382" hidden="1">
      <c r="A2382" s="8" t="n"/>
      <c r="B2382" s="8" t="n"/>
      <c r="C2382" s="8" t="n"/>
      <c r="D2382" s="3" t="n"/>
      <c r="E2382" s="3" t="n"/>
      <c r="F2382" s="3" t="n"/>
      <c r="G2382" s="3" t="n"/>
      <c r="H2382" s="3" t="n"/>
      <c r="I2382" s="3" t="n"/>
      <c r="J2382" s="3" t="n"/>
      <c r="K2382" s="9" t="n"/>
      <c r="L2382" s="8" t="n"/>
      <c r="M2382" s="9" t="n"/>
      <c r="N2382" s="9" t="n"/>
      <c r="O2382" s="9" t="n"/>
      <c r="P2382" s="9" t="n"/>
      <c r="Q2382" s="8" t="n"/>
      <c r="R2382" s="8" t="n"/>
    </row>
    <row r="2383" hidden="1">
      <c r="A2383" s="8" t="n"/>
      <c r="B2383" s="8" t="n"/>
      <c r="C2383" s="8" t="n"/>
      <c r="D2383" s="3" t="n"/>
      <c r="E2383" s="3" t="n"/>
      <c r="F2383" s="3" t="n"/>
      <c r="G2383" s="3" t="n"/>
      <c r="H2383" s="3" t="n"/>
      <c r="I2383" s="3" t="n"/>
      <c r="J2383" s="3" t="n"/>
      <c r="K2383" s="9" t="n"/>
      <c r="L2383" s="8" t="n"/>
      <c r="M2383" s="9" t="n"/>
      <c r="N2383" s="9" t="n"/>
      <c r="O2383" s="9" t="n"/>
      <c r="P2383" s="9" t="n"/>
      <c r="Q2383" s="8" t="n"/>
      <c r="R2383" s="8" t="n"/>
    </row>
    <row r="2384" hidden="1">
      <c r="A2384" s="8" t="n"/>
      <c r="B2384" s="8" t="n"/>
      <c r="C2384" s="8" t="n"/>
      <c r="D2384" s="3" t="n"/>
      <c r="E2384" s="3" t="n"/>
      <c r="F2384" s="3" t="n"/>
      <c r="G2384" s="3" t="n"/>
      <c r="H2384" s="3" t="n"/>
      <c r="I2384" s="3" t="n"/>
      <c r="J2384" s="3" t="n"/>
      <c r="K2384" s="9" t="n"/>
      <c r="L2384" s="8" t="n"/>
      <c r="M2384" s="9" t="n"/>
      <c r="N2384" s="9" t="n"/>
      <c r="O2384" s="9" t="n"/>
      <c r="P2384" s="9" t="n"/>
      <c r="Q2384" s="8" t="n"/>
      <c r="R2384" s="8" t="n"/>
    </row>
    <row r="2385" hidden="1">
      <c r="A2385" s="8" t="n"/>
      <c r="B2385" s="8" t="n"/>
      <c r="C2385" s="8" t="n"/>
      <c r="D2385" s="3" t="n"/>
      <c r="E2385" s="3" t="n"/>
      <c r="F2385" s="3" t="n"/>
      <c r="G2385" s="3" t="n"/>
      <c r="H2385" s="3" t="n"/>
      <c r="I2385" s="3" t="n"/>
      <c r="J2385" s="3" t="n"/>
      <c r="K2385" s="9" t="n"/>
      <c r="L2385" s="8" t="n"/>
      <c r="M2385" s="9" t="n"/>
      <c r="N2385" s="9" t="n"/>
      <c r="O2385" s="9" t="n"/>
      <c r="P2385" s="9" t="n"/>
      <c r="Q2385" s="8" t="n"/>
      <c r="R2385" s="8" t="n"/>
    </row>
    <row r="2386" hidden="1">
      <c r="A2386" s="8" t="n"/>
      <c r="B2386" s="8" t="n"/>
      <c r="C2386" s="8" t="n"/>
      <c r="D2386" s="3" t="n"/>
      <c r="E2386" s="3" t="n"/>
      <c r="F2386" s="3" t="n"/>
      <c r="G2386" s="3" t="n"/>
      <c r="H2386" s="3" t="n"/>
      <c r="I2386" s="3" t="n"/>
      <c r="J2386" s="3" t="n"/>
      <c r="K2386" s="9" t="n"/>
      <c r="L2386" s="8" t="n"/>
      <c r="M2386" s="9" t="n"/>
      <c r="N2386" s="9" t="n"/>
      <c r="O2386" s="9" t="n"/>
      <c r="P2386" s="9" t="n"/>
      <c r="Q2386" s="8" t="n"/>
      <c r="R2386" s="8" t="n"/>
    </row>
    <row r="2387" hidden="1">
      <c r="A2387" s="8" t="n"/>
      <c r="B2387" s="8" t="n"/>
      <c r="C2387" s="8" t="n"/>
      <c r="D2387" s="3" t="n"/>
      <c r="E2387" s="3" t="n"/>
      <c r="F2387" s="3" t="n"/>
      <c r="G2387" s="3" t="n"/>
      <c r="H2387" s="3" t="n"/>
      <c r="I2387" s="3" t="n"/>
      <c r="J2387" s="3" t="n"/>
      <c r="K2387" s="9" t="n"/>
      <c r="L2387" s="8" t="n"/>
      <c r="M2387" s="9" t="n"/>
      <c r="N2387" s="9" t="n"/>
      <c r="O2387" s="9" t="n"/>
      <c r="P2387" s="9" t="n"/>
      <c r="Q2387" s="8" t="n"/>
      <c r="R2387" s="8" t="n"/>
    </row>
    <row r="2388" hidden="1">
      <c r="A2388" s="8" t="n"/>
      <c r="B2388" s="8" t="n"/>
      <c r="C2388" s="8" t="n"/>
      <c r="D2388" s="3" t="n"/>
      <c r="E2388" s="3" t="n"/>
      <c r="F2388" s="3" t="n"/>
      <c r="G2388" s="3" t="n"/>
      <c r="H2388" s="3" t="n"/>
      <c r="I2388" s="3" t="n"/>
      <c r="J2388" s="3" t="n"/>
      <c r="K2388" s="9" t="n"/>
      <c r="L2388" s="8" t="n"/>
      <c r="M2388" s="9" t="n"/>
      <c r="N2388" s="9" t="n"/>
      <c r="O2388" s="9" t="n"/>
      <c r="P2388" s="9" t="n"/>
      <c r="Q2388" s="8" t="n"/>
      <c r="R2388" s="8" t="n"/>
    </row>
    <row r="2389" hidden="1">
      <c r="A2389" s="8" t="n"/>
      <c r="B2389" s="8" t="n"/>
      <c r="C2389" s="8" t="n"/>
      <c r="D2389" s="3" t="n"/>
      <c r="E2389" s="3" t="n"/>
      <c r="F2389" s="3" t="n"/>
      <c r="G2389" s="3" t="n"/>
      <c r="H2389" s="3" t="n"/>
      <c r="I2389" s="3" t="n"/>
      <c r="J2389" s="3" t="n"/>
      <c r="K2389" s="9" t="n"/>
      <c r="L2389" s="8" t="n"/>
      <c r="M2389" s="9" t="n"/>
      <c r="N2389" s="9" t="n"/>
      <c r="O2389" s="9" t="n"/>
      <c r="P2389" s="9" t="n"/>
      <c r="Q2389" s="8" t="n"/>
      <c r="R2389" s="8" t="n"/>
    </row>
    <row r="2390" hidden="1">
      <c r="A2390" s="8" t="n"/>
      <c r="B2390" s="8" t="n"/>
      <c r="C2390" s="8" t="n"/>
      <c r="D2390" s="3" t="n"/>
      <c r="E2390" s="3" t="n"/>
      <c r="F2390" s="3" t="n"/>
      <c r="G2390" s="3" t="n"/>
      <c r="H2390" s="3" t="n"/>
      <c r="I2390" s="3" t="n"/>
      <c r="J2390" s="3" t="n"/>
      <c r="K2390" s="9" t="n"/>
      <c r="L2390" s="8" t="n"/>
      <c r="M2390" s="9" t="n"/>
      <c r="N2390" s="9" t="n"/>
      <c r="O2390" s="9" t="n"/>
      <c r="P2390" s="9" t="n"/>
      <c r="Q2390" s="8" t="n"/>
      <c r="R2390" s="8" t="n"/>
    </row>
    <row r="2391" hidden="1">
      <c r="A2391" s="8" t="n"/>
      <c r="B2391" s="8" t="n"/>
      <c r="C2391" s="8" t="n"/>
      <c r="D2391" s="3" t="n"/>
      <c r="E2391" s="3" t="n"/>
      <c r="F2391" s="3" t="n"/>
      <c r="G2391" s="3" t="n"/>
      <c r="H2391" s="3" t="n"/>
      <c r="I2391" s="3" t="n"/>
      <c r="J2391" s="3" t="n"/>
      <c r="K2391" s="9" t="n"/>
      <c r="L2391" s="8" t="n"/>
      <c r="M2391" s="9" t="n"/>
      <c r="N2391" s="9" t="n"/>
      <c r="O2391" s="9" t="n"/>
      <c r="P2391" s="9" t="n"/>
      <c r="Q2391" s="8" t="n"/>
      <c r="R2391" s="8" t="n"/>
    </row>
    <row r="2392" hidden="1">
      <c r="A2392" s="8" t="n"/>
      <c r="B2392" s="8" t="n"/>
      <c r="C2392" s="8" t="n"/>
      <c r="D2392" s="3" t="n"/>
      <c r="E2392" s="3" t="n"/>
      <c r="F2392" s="3" t="n"/>
      <c r="G2392" s="3" t="n"/>
      <c r="H2392" s="3" t="n"/>
      <c r="I2392" s="3" t="n"/>
      <c r="J2392" s="3" t="n"/>
      <c r="K2392" s="9" t="n"/>
      <c r="L2392" s="8" t="n"/>
      <c r="M2392" s="9" t="n"/>
      <c r="N2392" s="9" t="n"/>
      <c r="O2392" s="9" t="n"/>
      <c r="P2392" s="9" t="n"/>
      <c r="Q2392" s="8" t="n"/>
      <c r="R2392" s="8" t="n"/>
    </row>
    <row r="2393" hidden="1">
      <c r="A2393" s="8" t="n"/>
      <c r="B2393" s="8" t="n"/>
      <c r="C2393" s="8" t="n"/>
      <c r="D2393" s="3" t="n"/>
      <c r="E2393" s="3" t="n"/>
      <c r="F2393" s="3" t="n"/>
      <c r="G2393" s="3" t="n"/>
      <c r="H2393" s="3" t="n"/>
      <c r="I2393" s="3" t="n"/>
      <c r="J2393" s="3" t="n"/>
      <c r="K2393" s="9" t="n"/>
      <c r="L2393" s="8" t="n"/>
      <c r="M2393" s="9" t="n"/>
      <c r="N2393" s="9" t="n"/>
      <c r="O2393" s="9" t="n"/>
      <c r="P2393" s="9" t="n"/>
      <c r="Q2393" s="8" t="n"/>
      <c r="R2393" s="8" t="n"/>
    </row>
    <row r="2394" hidden="1">
      <c r="A2394" s="8" t="n"/>
      <c r="B2394" s="8" t="n"/>
      <c r="C2394" s="8" t="n"/>
      <c r="D2394" s="3" t="n"/>
      <c r="E2394" s="3" t="n"/>
      <c r="F2394" s="3" t="n"/>
      <c r="G2394" s="3" t="n"/>
      <c r="H2394" s="3" t="n"/>
      <c r="I2394" s="3" t="n"/>
      <c r="J2394" s="3" t="n"/>
      <c r="K2394" s="9" t="n"/>
      <c r="L2394" s="8" t="n"/>
      <c r="M2394" s="9" t="n"/>
      <c r="N2394" s="9" t="n"/>
      <c r="O2394" s="9" t="n"/>
      <c r="P2394" s="9" t="n"/>
      <c r="Q2394" s="8" t="n"/>
      <c r="R2394" s="8" t="n"/>
    </row>
    <row r="2395" hidden="1">
      <c r="A2395" s="8" t="n"/>
      <c r="B2395" s="8" t="n"/>
      <c r="C2395" s="8" t="n"/>
      <c r="D2395" s="3" t="n"/>
      <c r="E2395" s="3" t="n"/>
      <c r="F2395" s="3" t="n"/>
      <c r="G2395" s="3" t="n"/>
      <c r="H2395" s="3" t="n"/>
      <c r="I2395" s="3" t="n"/>
      <c r="J2395" s="3" t="n"/>
      <c r="K2395" s="9" t="n"/>
      <c r="L2395" s="8" t="n"/>
      <c r="M2395" s="9" t="n"/>
      <c r="N2395" s="9" t="n"/>
      <c r="O2395" s="9" t="n"/>
      <c r="P2395" s="9" t="n"/>
      <c r="Q2395" s="8" t="n"/>
      <c r="R2395" s="8" t="n"/>
    </row>
    <row r="2396" hidden="1">
      <c r="A2396" s="8" t="n"/>
      <c r="B2396" s="8" t="n"/>
      <c r="C2396" s="8" t="n"/>
      <c r="D2396" s="3" t="n"/>
      <c r="E2396" s="3" t="n"/>
      <c r="F2396" s="3" t="n"/>
      <c r="G2396" s="3" t="n"/>
      <c r="H2396" s="3" t="n"/>
      <c r="I2396" s="3" t="n"/>
      <c r="J2396" s="3" t="n"/>
      <c r="K2396" s="9" t="n"/>
      <c r="L2396" s="8" t="n"/>
      <c r="M2396" s="9" t="n"/>
      <c r="N2396" s="9" t="n"/>
      <c r="O2396" s="9" t="n"/>
      <c r="P2396" s="9" t="n"/>
      <c r="Q2396" s="8" t="n"/>
      <c r="R2396" s="8" t="n"/>
    </row>
    <row r="2397" hidden="1">
      <c r="A2397" s="8" t="n"/>
      <c r="B2397" s="8" t="n"/>
      <c r="C2397" s="8" t="n"/>
      <c r="D2397" s="3" t="n"/>
      <c r="E2397" s="3" t="n"/>
      <c r="F2397" s="3" t="n"/>
      <c r="G2397" s="3" t="n"/>
      <c r="H2397" s="3" t="n"/>
      <c r="I2397" s="3" t="n"/>
      <c r="J2397" s="3" t="n"/>
      <c r="K2397" s="9" t="n"/>
      <c r="L2397" s="8" t="n"/>
      <c r="M2397" s="9" t="n"/>
      <c r="N2397" s="9" t="n"/>
      <c r="O2397" s="9" t="n"/>
      <c r="P2397" s="9" t="n"/>
      <c r="Q2397" s="8" t="n"/>
      <c r="R2397" s="8" t="n"/>
    </row>
    <row r="2398" hidden="1">
      <c r="A2398" s="8" t="n"/>
      <c r="B2398" s="8" t="n"/>
      <c r="C2398" s="8" t="n"/>
      <c r="D2398" s="3" t="n"/>
      <c r="E2398" s="3" t="n"/>
      <c r="F2398" s="3" t="n"/>
      <c r="G2398" s="3" t="n"/>
      <c r="H2398" s="3" t="n"/>
      <c r="I2398" s="3" t="n"/>
      <c r="J2398" s="3" t="n"/>
      <c r="K2398" s="9" t="n"/>
      <c r="L2398" s="8" t="n"/>
      <c r="M2398" s="9" t="n"/>
      <c r="N2398" s="9" t="n"/>
      <c r="O2398" s="9" t="n"/>
      <c r="P2398" s="9" t="n"/>
      <c r="Q2398" s="8" t="n"/>
      <c r="R2398" s="8" t="n"/>
    </row>
    <row r="2399" hidden="1">
      <c r="A2399" s="8" t="n"/>
      <c r="B2399" s="8" t="n"/>
      <c r="C2399" s="8" t="n"/>
      <c r="D2399" s="3" t="n"/>
      <c r="E2399" s="3" t="n"/>
      <c r="F2399" s="3" t="n"/>
      <c r="G2399" s="3" t="n"/>
      <c r="H2399" s="3" t="n"/>
      <c r="I2399" s="3" t="n"/>
      <c r="J2399" s="3" t="n"/>
      <c r="K2399" s="9" t="n"/>
      <c r="L2399" s="8" t="n"/>
      <c r="M2399" s="9" t="n"/>
      <c r="N2399" s="9" t="n"/>
      <c r="O2399" s="9" t="n"/>
      <c r="P2399" s="9" t="n"/>
      <c r="Q2399" s="8" t="n"/>
      <c r="R2399" s="8" t="n"/>
    </row>
    <row r="2400" hidden="1">
      <c r="A2400" s="8" t="n"/>
      <c r="B2400" s="8" t="n"/>
      <c r="C2400" s="8" t="n"/>
      <c r="D2400" s="3" t="n"/>
      <c r="E2400" s="3" t="n"/>
      <c r="F2400" s="3" t="n"/>
      <c r="G2400" s="3" t="n"/>
      <c r="H2400" s="3" t="n"/>
      <c r="I2400" s="3" t="n"/>
      <c r="J2400" s="3" t="n"/>
      <c r="K2400" s="9" t="n"/>
      <c r="L2400" s="8" t="n"/>
      <c r="M2400" s="9" t="n"/>
      <c r="N2400" s="9" t="n"/>
      <c r="O2400" s="9" t="n"/>
      <c r="P2400" s="9" t="n"/>
      <c r="Q2400" s="8" t="n"/>
      <c r="R2400" s="8" t="n"/>
    </row>
    <row r="2401" hidden="1">
      <c r="A2401" s="8" t="n"/>
      <c r="B2401" s="8" t="n"/>
      <c r="C2401" s="8" t="n"/>
      <c r="D2401" s="3" t="n"/>
      <c r="E2401" s="3" t="n"/>
      <c r="F2401" s="3" t="n"/>
      <c r="G2401" s="3" t="n"/>
      <c r="H2401" s="3" t="n"/>
      <c r="I2401" s="3" t="n"/>
      <c r="J2401" s="3" t="n"/>
      <c r="K2401" s="9" t="n"/>
      <c r="L2401" s="8" t="n"/>
      <c r="M2401" s="9" t="n"/>
      <c r="N2401" s="9" t="n"/>
      <c r="O2401" s="9" t="n"/>
      <c r="P2401" s="9" t="n"/>
      <c r="Q2401" s="8" t="n"/>
      <c r="R2401" s="8" t="n"/>
    </row>
    <row r="2402" hidden="1">
      <c r="A2402" s="8" t="n"/>
      <c r="B2402" s="8" t="n"/>
      <c r="C2402" s="8" t="n"/>
      <c r="D2402" s="3" t="n"/>
      <c r="E2402" s="3" t="n"/>
      <c r="F2402" s="3" t="n"/>
      <c r="G2402" s="3" t="n"/>
      <c r="H2402" s="3" t="n"/>
      <c r="I2402" s="3" t="n"/>
      <c r="J2402" s="3" t="n"/>
      <c r="K2402" s="9" t="n"/>
      <c r="L2402" s="8" t="n"/>
      <c r="M2402" s="9" t="n"/>
      <c r="N2402" s="9" t="n"/>
      <c r="O2402" s="9" t="n"/>
      <c r="P2402" s="9" t="n"/>
      <c r="Q2402" s="8" t="n"/>
      <c r="R2402" s="8" t="n"/>
    </row>
    <row r="2403" hidden="1">
      <c r="A2403" s="8" t="n"/>
      <c r="B2403" s="8" t="n"/>
      <c r="C2403" s="8" t="n"/>
      <c r="D2403" s="3" t="n"/>
      <c r="E2403" s="3" t="n"/>
      <c r="F2403" s="3" t="n"/>
      <c r="G2403" s="3" t="n"/>
      <c r="H2403" s="3" t="n"/>
      <c r="I2403" s="3" t="n"/>
      <c r="J2403" s="3" t="n"/>
      <c r="K2403" s="9" t="n"/>
      <c r="L2403" s="8" t="n"/>
      <c r="M2403" s="9" t="n"/>
      <c r="N2403" s="9" t="n"/>
      <c r="O2403" s="9" t="n"/>
      <c r="P2403" s="9" t="n"/>
      <c r="Q2403" s="8" t="n"/>
      <c r="R2403" s="8" t="n"/>
    </row>
    <row r="2404" hidden="1">
      <c r="A2404" s="8" t="n"/>
      <c r="B2404" s="8" t="n"/>
      <c r="C2404" s="8" t="n"/>
      <c r="D2404" s="3" t="n"/>
      <c r="E2404" s="3" t="n"/>
      <c r="F2404" s="3" t="n"/>
      <c r="G2404" s="3" t="n"/>
      <c r="H2404" s="3" t="n"/>
      <c r="I2404" s="3" t="n"/>
      <c r="J2404" s="3" t="n"/>
      <c r="K2404" s="9" t="n"/>
      <c r="L2404" s="8" t="n"/>
      <c r="M2404" s="9" t="n"/>
      <c r="N2404" s="9" t="n"/>
      <c r="O2404" s="9" t="n"/>
      <c r="P2404" s="9" t="n"/>
      <c r="Q2404" s="8" t="n"/>
      <c r="R2404" s="8" t="n"/>
    </row>
    <row r="2405" hidden="1">
      <c r="A2405" s="8" t="n"/>
      <c r="B2405" s="8" t="n"/>
      <c r="C2405" s="8" t="n"/>
      <c r="D2405" s="3" t="n"/>
      <c r="E2405" s="3" t="n"/>
      <c r="F2405" s="3" t="n"/>
      <c r="G2405" s="3" t="n"/>
      <c r="H2405" s="3" t="n"/>
      <c r="I2405" s="3" t="n"/>
      <c r="J2405" s="3" t="n"/>
      <c r="K2405" s="9" t="n"/>
      <c r="L2405" s="8" t="n"/>
      <c r="M2405" s="9" t="n"/>
      <c r="N2405" s="9" t="n"/>
      <c r="O2405" s="9" t="n"/>
      <c r="P2405" s="9" t="n"/>
      <c r="Q2405" s="8" t="n"/>
      <c r="R2405" s="8" t="n"/>
    </row>
    <row r="2406" hidden="1">
      <c r="A2406" s="8" t="n"/>
      <c r="B2406" s="8" t="n"/>
      <c r="C2406" s="8" t="n"/>
      <c r="D2406" s="3" t="n"/>
      <c r="E2406" s="3" t="n"/>
      <c r="F2406" s="3" t="n"/>
      <c r="G2406" s="3" t="n"/>
      <c r="H2406" s="3" t="n"/>
      <c r="I2406" s="3" t="n"/>
      <c r="J2406" s="3" t="n"/>
      <c r="K2406" s="9" t="n"/>
      <c r="L2406" s="8" t="n"/>
      <c r="M2406" s="9" t="n"/>
      <c r="N2406" s="9" t="n"/>
      <c r="O2406" s="9" t="n"/>
      <c r="P2406" s="9" t="n"/>
      <c r="Q2406" s="8" t="n"/>
      <c r="R2406" s="8" t="n"/>
    </row>
    <row r="2407" hidden="1">
      <c r="A2407" s="8" t="n"/>
      <c r="B2407" s="8" t="n"/>
      <c r="C2407" s="8" t="n"/>
      <c r="D2407" s="3" t="n"/>
      <c r="E2407" s="3" t="n"/>
      <c r="F2407" s="3" t="n"/>
      <c r="G2407" s="3" t="n"/>
      <c r="H2407" s="3" t="n"/>
      <c r="I2407" s="3" t="n"/>
      <c r="J2407" s="3" t="n"/>
      <c r="K2407" s="9" t="n"/>
      <c r="L2407" s="8" t="n"/>
      <c r="M2407" s="9" t="n"/>
      <c r="N2407" s="9" t="n"/>
      <c r="O2407" s="9" t="n"/>
      <c r="P2407" s="9" t="n"/>
      <c r="Q2407" s="8" t="n"/>
      <c r="R2407" s="8" t="n"/>
    </row>
    <row r="2408" hidden="1">
      <c r="A2408" s="8" t="n"/>
      <c r="B2408" s="8" t="n"/>
      <c r="C2408" s="8" t="n"/>
      <c r="D2408" s="3" t="n"/>
      <c r="E2408" s="3" t="n"/>
      <c r="F2408" s="3" t="n"/>
      <c r="G2408" s="3" t="n"/>
      <c r="H2408" s="3" t="n"/>
      <c r="I2408" s="3" t="n"/>
      <c r="J2408" s="3" t="n"/>
      <c r="K2408" s="9" t="n"/>
      <c r="L2408" s="8" t="n"/>
      <c r="M2408" s="9" t="n"/>
      <c r="N2408" s="9" t="n"/>
      <c r="O2408" s="9" t="n"/>
      <c r="P2408" s="9" t="n"/>
      <c r="Q2408" s="8" t="n"/>
      <c r="R2408" s="8" t="n"/>
    </row>
    <row r="2409" hidden="1">
      <c r="A2409" s="8" t="n"/>
      <c r="B2409" s="8" t="n"/>
      <c r="C2409" s="8" t="n"/>
      <c r="D2409" s="3" t="n"/>
      <c r="E2409" s="3" t="n"/>
      <c r="F2409" s="3" t="n"/>
      <c r="G2409" s="3" t="n"/>
      <c r="H2409" s="3" t="n"/>
      <c r="I2409" s="3" t="n"/>
      <c r="J2409" s="3" t="n"/>
      <c r="K2409" s="9" t="n"/>
      <c r="L2409" s="8" t="n"/>
      <c r="M2409" s="9" t="n"/>
      <c r="N2409" s="9" t="n"/>
      <c r="O2409" s="9" t="n"/>
      <c r="P2409" s="9" t="n"/>
      <c r="Q2409" s="8" t="n"/>
      <c r="R2409" s="8" t="n"/>
    </row>
    <row r="2410" hidden="1">
      <c r="A2410" s="8" t="n"/>
      <c r="B2410" s="8" t="n"/>
      <c r="C2410" s="8" t="n"/>
      <c r="D2410" s="3" t="n"/>
      <c r="E2410" s="3" t="n"/>
      <c r="F2410" s="3" t="n"/>
      <c r="G2410" s="3" t="n"/>
      <c r="H2410" s="3" t="n"/>
      <c r="I2410" s="3" t="n"/>
      <c r="J2410" s="3" t="n"/>
      <c r="K2410" s="9" t="n"/>
      <c r="L2410" s="8" t="n"/>
      <c r="M2410" s="9" t="n"/>
      <c r="N2410" s="9" t="n"/>
      <c r="O2410" s="9" t="n"/>
      <c r="P2410" s="9" t="n"/>
      <c r="Q2410" s="8" t="n"/>
      <c r="R2410" s="8" t="n"/>
    </row>
    <row r="2411" hidden="1">
      <c r="A2411" s="8" t="n"/>
      <c r="B2411" s="8" t="n"/>
      <c r="C2411" s="8" t="n"/>
      <c r="D2411" s="3" t="n"/>
      <c r="E2411" s="3" t="n"/>
      <c r="F2411" s="3" t="n"/>
      <c r="G2411" s="3" t="n"/>
      <c r="H2411" s="3" t="n"/>
      <c r="I2411" s="3" t="n"/>
      <c r="J2411" s="3" t="n"/>
      <c r="K2411" s="9" t="n"/>
      <c r="L2411" s="8" t="n"/>
      <c r="M2411" s="9" t="n"/>
      <c r="N2411" s="9" t="n"/>
      <c r="O2411" s="9" t="n"/>
      <c r="P2411" s="9" t="n"/>
      <c r="Q2411" s="8" t="n"/>
      <c r="R2411" s="8" t="n"/>
    </row>
    <row r="2412" hidden="1">
      <c r="A2412" s="8" t="n"/>
      <c r="B2412" s="8" t="n"/>
      <c r="C2412" s="8" t="n"/>
      <c r="D2412" s="3" t="n"/>
      <c r="E2412" s="3" t="n"/>
      <c r="F2412" s="3" t="n"/>
      <c r="G2412" s="3" t="n"/>
      <c r="H2412" s="3" t="n"/>
      <c r="I2412" s="3" t="n"/>
      <c r="J2412" s="3" t="n"/>
      <c r="K2412" s="9" t="n"/>
      <c r="L2412" s="8" t="n"/>
      <c r="M2412" s="9" t="n"/>
      <c r="N2412" s="9" t="n"/>
      <c r="O2412" s="9" t="n"/>
      <c r="P2412" s="9" t="n"/>
      <c r="Q2412" s="8" t="n"/>
      <c r="R2412" s="8" t="n"/>
    </row>
    <row r="2413" hidden="1">
      <c r="A2413" s="8" t="n"/>
      <c r="B2413" s="8" t="n"/>
      <c r="C2413" s="8" t="n"/>
      <c r="D2413" s="3" t="n"/>
      <c r="E2413" s="3" t="n"/>
      <c r="F2413" s="3" t="n"/>
      <c r="G2413" s="3" t="n"/>
      <c r="H2413" s="3" t="n"/>
      <c r="I2413" s="3" t="n"/>
      <c r="J2413" s="3" t="n"/>
      <c r="K2413" s="9" t="n"/>
      <c r="L2413" s="8" t="n"/>
      <c r="M2413" s="9" t="n"/>
      <c r="N2413" s="9" t="n"/>
      <c r="O2413" s="9" t="n"/>
      <c r="P2413" s="9" t="n"/>
      <c r="Q2413" s="8" t="n"/>
      <c r="R2413" s="8" t="n"/>
    </row>
    <row r="2414" hidden="1">
      <c r="A2414" s="8" t="n"/>
      <c r="B2414" s="8" t="n"/>
      <c r="C2414" s="8" t="n"/>
      <c r="D2414" s="3" t="n"/>
      <c r="E2414" s="3" t="n"/>
      <c r="F2414" s="3" t="n"/>
      <c r="G2414" s="3" t="n"/>
      <c r="H2414" s="3" t="n"/>
      <c r="I2414" s="3" t="n"/>
      <c r="J2414" s="3" t="n"/>
      <c r="K2414" s="9" t="n"/>
      <c r="L2414" s="8" t="n"/>
      <c r="M2414" s="9" t="n"/>
      <c r="N2414" s="9" t="n"/>
      <c r="O2414" s="9" t="n"/>
      <c r="P2414" s="9" t="n"/>
      <c r="Q2414" s="8" t="n"/>
      <c r="R2414" s="8" t="n"/>
    </row>
    <row r="2415" hidden="1">
      <c r="A2415" s="8" t="n"/>
      <c r="B2415" s="8" t="n"/>
      <c r="C2415" s="8" t="n"/>
      <c r="D2415" s="3" t="n"/>
      <c r="E2415" s="3" t="n"/>
      <c r="F2415" s="3" t="n"/>
      <c r="G2415" s="3" t="n"/>
      <c r="H2415" s="3" t="n"/>
      <c r="I2415" s="3" t="n"/>
      <c r="J2415" s="3" t="n"/>
      <c r="K2415" s="9" t="n"/>
      <c r="L2415" s="8" t="n"/>
      <c r="M2415" s="9" t="n"/>
      <c r="N2415" s="9" t="n"/>
      <c r="O2415" s="9" t="n"/>
      <c r="P2415" s="9" t="n"/>
      <c r="Q2415" s="8" t="n"/>
      <c r="R2415" s="8" t="n"/>
    </row>
    <row r="2416" hidden="1">
      <c r="A2416" s="8" t="n"/>
      <c r="B2416" s="8" t="n"/>
      <c r="C2416" s="8" t="n"/>
      <c r="D2416" s="3" t="n"/>
      <c r="E2416" s="3" t="n"/>
      <c r="F2416" s="3" t="n"/>
      <c r="G2416" s="3" t="n"/>
      <c r="H2416" s="3" t="n"/>
      <c r="I2416" s="3" t="n"/>
      <c r="J2416" s="3" t="n"/>
      <c r="K2416" s="9" t="n"/>
      <c r="L2416" s="8" t="n"/>
      <c r="M2416" s="9" t="n"/>
      <c r="N2416" s="9" t="n"/>
      <c r="O2416" s="9" t="n"/>
      <c r="P2416" s="9" t="n"/>
      <c r="Q2416" s="8" t="n"/>
      <c r="R2416" s="8" t="n"/>
    </row>
    <row r="2417" hidden="1">
      <c r="A2417" s="8" t="n"/>
      <c r="B2417" s="8" t="n"/>
      <c r="C2417" s="8" t="n"/>
      <c r="D2417" s="3" t="n"/>
      <c r="E2417" s="3" t="n"/>
      <c r="F2417" s="3" t="n"/>
      <c r="G2417" s="3" t="n"/>
      <c r="H2417" s="3" t="n"/>
      <c r="I2417" s="3" t="n"/>
      <c r="J2417" s="3" t="n"/>
      <c r="K2417" s="9" t="n"/>
      <c r="L2417" s="8" t="n"/>
      <c r="M2417" s="9" t="n"/>
      <c r="N2417" s="9" t="n"/>
      <c r="O2417" s="9" t="n"/>
      <c r="P2417" s="9" t="n"/>
      <c r="Q2417" s="8" t="n"/>
      <c r="R2417" s="8" t="n"/>
    </row>
    <row r="2418" hidden="1">
      <c r="A2418" s="8" t="n"/>
      <c r="B2418" s="8" t="n"/>
      <c r="C2418" s="8" t="n"/>
      <c r="D2418" s="3" t="n"/>
      <c r="E2418" s="3" t="n"/>
      <c r="F2418" s="3" t="n"/>
      <c r="G2418" s="3" t="n"/>
      <c r="H2418" s="3" t="n"/>
      <c r="I2418" s="3" t="n"/>
      <c r="J2418" s="3" t="n"/>
      <c r="K2418" s="9" t="n"/>
      <c r="L2418" s="8" t="n"/>
      <c r="M2418" s="9" t="n"/>
      <c r="N2418" s="9" t="n"/>
      <c r="O2418" s="9" t="n"/>
      <c r="P2418" s="9" t="n"/>
      <c r="Q2418" s="8" t="n"/>
      <c r="R2418" s="8" t="n"/>
    </row>
    <row r="2419" hidden="1">
      <c r="A2419" s="8" t="n"/>
      <c r="B2419" s="8" t="n"/>
      <c r="C2419" s="8" t="n"/>
      <c r="D2419" s="3" t="n"/>
      <c r="E2419" s="3" t="n"/>
      <c r="F2419" s="3" t="n"/>
      <c r="G2419" s="3" t="n"/>
      <c r="H2419" s="3" t="n"/>
      <c r="I2419" s="3" t="n"/>
      <c r="J2419" s="3" t="n"/>
      <c r="K2419" s="9" t="n"/>
      <c r="L2419" s="8" t="n"/>
      <c r="M2419" s="9" t="n"/>
      <c r="N2419" s="9" t="n"/>
      <c r="O2419" s="9" t="n"/>
      <c r="P2419" s="9" t="n"/>
      <c r="Q2419" s="8" t="n"/>
      <c r="R2419" s="8" t="n"/>
    </row>
    <row r="2420" hidden="1">
      <c r="A2420" s="8" t="n"/>
      <c r="B2420" s="8" t="n"/>
      <c r="C2420" s="8" t="n"/>
      <c r="D2420" s="3" t="n"/>
      <c r="E2420" s="3" t="n"/>
      <c r="F2420" s="3" t="n"/>
      <c r="G2420" s="3" t="n"/>
      <c r="H2420" s="3" t="n"/>
      <c r="I2420" s="3" t="n"/>
      <c r="J2420" s="3" t="n"/>
      <c r="K2420" s="9" t="n"/>
      <c r="L2420" s="8" t="n"/>
      <c r="M2420" s="9" t="n"/>
      <c r="N2420" s="9" t="n"/>
      <c r="O2420" s="9" t="n"/>
      <c r="P2420" s="9" t="n"/>
      <c r="Q2420" s="8" t="n"/>
      <c r="R2420" s="8" t="n"/>
    </row>
    <row r="2421" hidden="1">
      <c r="A2421" s="8" t="n"/>
      <c r="B2421" s="8" t="n"/>
      <c r="C2421" s="8" t="n"/>
      <c r="D2421" s="3" t="n"/>
      <c r="E2421" s="3" t="n"/>
      <c r="F2421" s="3" t="n"/>
      <c r="G2421" s="3" t="n"/>
      <c r="H2421" s="3" t="n"/>
      <c r="I2421" s="3" t="n"/>
      <c r="J2421" s="3" t="n"/>
      <c r="K2421" s="9" t="n"/>
      <c r="L2421" s="8" t="n"/>
      <c r="M2421" s="9" t="n"/>
      <c r="N2421" s="9" t="n"/>
      <c r="O2421" s="9" t="n"/>
      <c r="P2421" s="9" t="n"/>
      <c r="Q2421" s="8" t="n"/>
      <c r="R2421" s="8" t="n"/>
    </row>
    <row r="2422" hidden="1">
      <c r="A2422" s="8" t="n"/>
      <c r="B2422" s="8" t="n"/>
      <c r="C2422" s="8" t="n"/>
      <c r="D2422" s="3" t="n"/>
      <c r="E2422" s="3" t="n"/>
      <c r="F2422" s="3" t="n"/>
      <c r="G2422" s="3" t="n"/>
      <c r="H2422" s="3" t="n"/>
      <c r="I2422" s="3" t="n"/>
      <c r="J2422" s="3" t="n"/>
      <c r="K2422" s="9" t="n"/>
      <c r="L2422" s="8" t="n"/>
      <c r="M2422" s="9" t="n"/>
      <c r="N2422" s="9" t="n"/>
      <c r="O2422" s="9" t="n"/>
      <c r="P2422" s="9" t="n"/>
      <c r="Q2422" s="8" t="n"/>
      <c r="R2422" s="8" t="n"/>
    </row>
    <row r="2423" hidden="1">
      <c r="A2423" s="8" t="n"/>
      <c r="B2423" s="8" t="n"/>
      <c r="C2423" s="8" t="n"/>
      <c r="D2423" s="3" t="n"/>
      <c r="E2423" s="3" t="n"/>
      <c r="F2423" s="3" t="n"/>
      <c r="G2423" s="3" t="n"/>
      <c r="H2423" s="3" t="n"/>
      <c r="I2423" s="3" t="n"/>
      <c r="J2423" s="3" t="n"/>
      <c r="K2423" s="9" t="n"/>
      <c r="L2423" s="8" t="n"/>
      <c r="M2423" s="9" t="n"/>
      <c r="N2423" s="9" t="n"/>
      <c r="O2423" s="9" t="n"/>
      <c r="P2423" s="9" t="n"/>
      <c r="Q2423" s="8" t="n"/>
      <c r="R2423" s="8" t="n"/>
    </row>
    <row r="2424" hidden="1">
      <c r="A2424" s="8" t="n"/>
      <c r="B2424" s="8" t="n"/>
      <c r="C2424" s="8" t="n"/>
      <c r="D2424" s="3" t="n"/>
      <c r="E2424" s="3" t="n"/>
      <c r="F2424" s="3" t="n"/>
      <c r="G2424" s="3" t="n"/>
      <c r="H2424" s="3" t="n"/>
      <c r="I2424" s="3" t="n"/>
      <c r="J2424" s="3" t="n"/>
      <c r="K2424" s="9" t="n"/>
      <c r="L2424" s="8" t="n"/>
      <c r="M2424" s="9" t="n"/>
      <c r="N2424" s="9" t="n"/>
      <c r="O2424" s="9" t="n"/>
      <c r="P2424" s="9" t="n"/>
      <c r="Q2424" s="8" t="n"/>
      <c r="R2424" s="8" t="n"/>
    </row>
    <row r="2425" hidden="1">
      <c r="A2425" s="8" t="n"/>
      <c r="B2425" s="8" t="n"/>
      <c r="C2425" s="8" t="n"/>
      <c r="D2425" s="3" t="n"/>
      <c r="E2425" s="3" t="n"/>
      <c r="F2425" s="3" t="n"/>
      <c r="G2425" s="3" t="n"/>
      <c r="H2425" s="3" t="n"/>
      <c r="I2425" s="3" t="n"/>
      <c r="J2425" s="3" t="n"/>
      <c r="K2425" s="9" t="n"/>
      <c r="L2425" s="8" t="n"/>
      <c r="M2425" s="9" t="n"/>
      <c r="N2425" s="9" t="n"/>
      <c r="O2425" s="9" t="n"/>
      <c r="P2425" s="9" t="n"/>
      <c r="Q2425" s="8" t="n"/>
      <c r="R2425" s="8" t="n"/>
    </row>
    <row r="2426" hidden="1">
      <c r="A2426" s="8" t="n"/>
      <c r="B2426" s="8" t="n"/>
      <c r="C2426" s="8" t="n"/>
      <c r="D2426" s="3" t="n"/>
      <c r="E2426" s="3" t="n"/>
      <c r="F2426" s="3" t="n"/>
      <c r="G2426" s="3" t="n"/>
      <c r="H2426" s="3" t="n"/>
      <c r="I2426" s="3" t="n"/>
      <c r="J2426" s="3" t="n"/>
      <c r="K2426" s="9" t="n"/>
      <c r="L2426" s="8" t="n"/>
      <c r="M2426" s="9" t="n"/>
      <c r="N2426" s="9" t="n"/>
      <c r="O2426" s="9" t="n"/>
      <c r="P2426" s="9" t="n"/>
      <c r="Q2426" s="8" t="n"/>
      <c r="R2426" s="8" t="n"/>
    </row>
    <row r="2427" hidden="1">
      <c r="A2427" s="8" t="n"/>
      <c r="B2427" s="8" t="n"/>
      <c r="C2427" s="8" t="n"/>
      <c r="D2427" s="3" t="n"/>
      <c r="E2427" s="3" t="n"/>
      <c r="F2427" s="3" t="n"/>
      <c r="G2427" s="3" t="n"/>
      <c r="H2427" s="3" t="n"/>
      <c r="I2427" s="3" t="n"/>
      <c r="J2427" s="3" t="n"/>
      <c r="K2427" s="9" t="n"/>
      <c r="L2427" s="8" t="n"/>
      <c r="M2427" s="9" t="n"/>
      <c r="N2427" s="9" t="n"/>
      <c r="O2427" s="9" t="n"/>
      <c r="P2427" s="9" t="n"/>
      <c r="Q2427" s="8" t="n"/>
      <c r="R2427" s="8" t="n"/>
    </row>
    <row r="2428" hidden="1">
      <c r="A2428" s="8" t="n"/>
      <c r="B2428" s="8" t="n"/>
      <c r="C2428" s="8" t="n"/>
      <c r="D2428" s="3" t="n"/>
      <c r="E2428" s="3" t="n"/>
      <c r="F2428" s="3" t="n"/>
      <c r="G2428" s="3" t="n"/>
      <c r="H2428" s="3" t="n"/>
      <c r="I2428" s="3" t="n"/>
      <c r="J2428" s="3" t="n"/>
      <c r="K2428" s="9" t="n"/>
      <c r="L2428" s="8" t="n"/>
      <c r="M2428" s="9" t="n"/>
      <c r="N2428" s="9" t="n"/>
      <c r="O2428" s="9" t="n"/>
      <c r="P2428" s="9" t="n"/>
      <c r="Q2428" s="8" t="n"/>
      <c r="R2428" s="8" t="n"/>
    </row>
    <row r="2429" hidden="1">
      <c r="A2429" s="8" t="n"/>
      <c r="B2429" s="8" t="n"/>
      <c r="C2429" s="8" t="n"/>
      <c r="D2429" s="3" t="n"/>
      <c r="E2429" s="3" t="n"/>
      <c r="F2429" s="3" t="n"/>
      <c r="G2429" s="3" t="n"/>
      <c r="H2429" s="3" t="n"/>
      <c r="I2429" s="3" t="n"/>
      <c r="J2429" s="3" t="n"/>
      <c r="K2429" s="9" t="n"/>
      <c r="L2429" s="8" t="n"/>
      <c r="M2429" s="9" t="n"/>
      <c r="N2429" s="9" t="n"/>
      <c r="O2429" s="9" t="n"/>
      <c r="P2429" s="9" t="n"/>
      <c r="Q2429" s="8" t="n"/>
      <c r="R2429" s="8" t="n"/>
    </row>
    <row r="2430" hidden="1">
      <c r="A2430" s="8" t="n"/>
      <c r="B2430" s="8" t="n"/>
      <c r="C2430" s="8" t="n"/>
      <c r="D2430" s="3" t="n"/>
      <c r="E2430" s="3" t="n"/>
      <c r="F2430" s="3" t="n"/>
      <c r="G2430" s="3" t="n"/>
      <c r="H2430" s="3" t="n"/>
      <c r="I2430" s="3" t="n"/>
      <c r="J2430" s="3" t="n"/>
      <c r="K2430" s="9" t="n"/>
      <c r="L2430" s="8" t="n"/>
      <c r="M2430" s="9" t="n"/>
      <c r="N2430" s="9" t="n"/>
      <c r="O2430" s="9" t="n"/>
      <c r="P2430" s="9" t="n"/>
      <c r="Q2430" s="8" t="n"/>
      <c r="R2430" s="8" t="n"/>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2026-10-12T06:03:48Z</dcterms:modified>
  <cp:lastModifiedBy>KHATRI Apoorv</cp:lastModifiedBy>
</cp:coreProperties>
</file>