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n"/>
      <c r="B2868" s="8" t="n"/>
      <c r="C2868" s="3" t="n"/>
      <c r="D2868" s="3" t="n"/>
      <c r="E2868" s="3" t="n"/>
      <c r="F2868" s="3" t="n"/>
      <c r="G2868" s="3" t="n"/>
      <c r="H2868" s="3" t="n"/>
      <c r="I2868" s="9" t="n"/>
      <c r="J2868" s="9" t="n"/>
      <c r="K2868" s="9" t="n"/>
      <c r="L2868" s="9" t="n"/>
      <c r="M2868" s="9" t="n"/>
      <c r="N2868" s="8" t="n"/>
      <c r="O2868" s="8" t="n"/>
    </row>
    <row r="2869" hidden="1" ht="48" customHeight="1">
      <c r="A2869" s="8" t="n"/>
      <c r="B2869" s="8" t="n"/>
      <c r="C2869" s="3" t="n"/>
      <c r="D2869" s="3" t="n"/>
      <c r="E2869" s="3" t="n"/>
      <c r="F2869" s="3" t="n"/>
      <c r="G2869" s="3" t="n"/>
      <c r="H2869" s="3" t="n"/>
      <c r="I2869" s="9" t="n"/>
      <c r="J2869" s="9" t="n"/>
      <c r="K2869" s="9" t="n"/>
      <c r="L2869" s="9" t="n"/>
      <c r="M2869" s="9" t="n"/>
      <c r="N2869" s="8" t="n"/>
      <c r="O2869" s="8" t="n"/>
    </row>
    <row r="2870" hidden="1" ht="48" customHeight="1">
      <c r="A2870" s="8" t="n"/>
      <c r="B2870" s="8" t="n"/>
      <c r="C2870" s="3" t="n"/>
      <c r="D2870" s="3" t="n"/>
      <c r="E2870" s="3" t="n"/>
      <c r="F2870" s="3" t="n"/>
      <c r="G2870" s="3" t="n"/>
      <c r="H2870" s="3" t="n"/>
      <c r="I2870" s="9" t="n"/>
      <c r="J2870" s="9" t="n"/>
      <c r="K2870" s="9" t="n"/>
      <c r="L2870" s="9" t="n"/>
      <c r="M2870" s="9" t="n"/>
      <c r="N2870" s="8" t="n"/>
      <c r="O2870" s="8" t="n"/>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2026-10-15T11:05:09Z</dcterms:modified>
  <cp:lastModifiedBy>KHATRI Apoorv</cp:lastModifiedBy>
</cp:coreProperties>
</file>