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n"/>
      <c r="B2431" s="8" t="n"/>
      <c r="C2431" s="8" t="n"/>
      <c r="D2431" s="3" t="n"/>
      <c r="E2431" s="3" t="n"/>
      <c r="F2431" s="3" t="n"/>
      <c r="G2431" s="3" t="n"/>
      <c r="H2431" s="3" t="n"/>
      <c r="I2431" s="3" t="n"/>
      <c r="J2431" s="3" t="n"/>
      <c r="K2431" s="9" t="n"/>
      <c r="L2431" s="8" t="n"/>
      <c r="M2431" s="9" t="n"/>
      <c r="N2431" s="9" t="n"/>
      <c r="O2431" s="9" t="n"/>
      <c r="P2431" s="9" t="n"/>
      <c r="Q2431" s="8" t="n"/>
      <c r="R2431" s="8" t="n"/>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2026-10-12T06:21:14Z</dcterms:modified>
  <cp:lastModifiedBy>KHATRI Apoorv</cp:lastModifiedBy>
</cp:coreProperties>
</file>