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n"/>
      <c r="B2770" s="8" t="n"/>
      <c r="C2770" s="8" t="n"/>
      <c r="D2770" s="3" t="n"/>
      <c r="E2770" s="3" t="n"/>
      <c r="F2770" s="3" t="n"/>
      <c r="G2770" s="3" t="n"/>
      <c r="H2770" s="3" t="n"/>
      <c r="I2770" s="3" t="n"/>
      <c r="J2770" s="3" t="n"/>
      <c r="K2770" s="9" t="n"/>
      <c r="L2770" s="8" t="n"/>
      <c r="M2770" s="9" t="n"/>
      <c r="N2770" s="9" t="n"/>
      <c r="O2770" s="9" t="n"/>
      <c r="P2770" s="9" t="n"/>
      <c r="Q2770" s="8" t="n"/>
      <c r="R2770" s="8" t="n"/>
    </row>
    <row r="2771" hidden="1">
      <c r="A2771" s="8" t="n"/>
      <c r="B2771" s="8" t="n"/>
      <c r="C2771" s="8" t="n"/>
      <c r="D2771" s="3" t="n"/>
      <c r="E2771" s="3" t="n"/>
      <c r="F2771" s="3" t="n"/>
      <c r="G2771" s="3" t="n"/>
      <c r="H2771" s="3" t="n"/>
      <c r="I2771" s="3" t="n"/>
      <c r="J2771" s="3" t="n"/>
      <c r="K2771" s="9" t="n"/>
      <c r="L2771" s="8" t="n"/>
      <c r="M2771" s="9" t="n"/>
      <c r="N2771" s="9" t="n"/>
      <c r="O2771" s="9" t="n"/>
      <c r="P2771" s="9" t="n"/>
      <c r="Q2771" s="8" t="n"/>
      <c r="R2771" s="8" t="n"/>
    </row>
    <row r="2772" hidden="1">
      <c r="A2772" s="8" t="n"/>
      <c r="B2772" s="8" t="n"/>
      <c r="C2772" s="8" t="n"/>
      <c r="D2772" s="3" t="n"/>
      <c r="E2772" s="3" t="n"/>
      <c r="F2772" s="3" t="n"/>
      <c r="G2772" s="3" t="n"/>
      <c r="H2772" s="3" t="n"/>
      <c r="I2772" s="3" t="n"/>
      <c r="J2772" s="3" t="n"/>
      <c r="K2772" s="9" t="n"/>
      <c r="L2772" s="8" t="n"/>
      <c r="M2772" s="9" t="n"/>
      <c r="N2772" s="9" t="n"/>
      <c r="O2772" s="9" t="n"/>
      <c r="P2772" s="9" t="n"/>
      <c r="Q2772" s="8" t="n"/>
      <c r="R2772" s="8" t="n"/>
    </row>
    <row r="2773" hidden="1">
      <c r="A2773" s="8" t="n"/>
      <c r="B2773" s="8" t="n"/>
      <c r="C2773" s="8" t="n"/>
      <c r="D2773" s="3" t="n"/>
      <c r="E2773" s="3" t="n"/>
      <c r="F2773" s="3" t="n"/>
      <c r="G2773" s="3" t="n"/>
      <c r="H2773" s="3" t="n"/>
      <c r="I2773" s="3" t="n"/>
      <c r="J2773" s="3" t="n"/>
      <c r="K2773" s="9" t="n"/>
      <c r="L2773" s="8" t="n"/>
      <c r="M2773" s="9" t="n"/>
      <c r="N2773" s="9" t="n"/>
      <c r="O2773" s="9" t="n"/>
      <c r="P2773" s="9" t="n"/>
      <c r="Q2773" s="8" t="n"/>
      <c r="R2773" s="8" t="n"/>
    </row>
    <row r="2774" hidden="1">
      <c r="A2774" s="8" t="n"/>
      <c r="B2774" s="8" t="n"/>
      <c r="C2774" s="8" t="n"/>
      <c r="D2774" s="3" t="n"/>
      <c r="E2774" s="3" t="n"/>
      <c r="F2774" s="3" t="n"/>
      <c r="G2774" s="3" t="n"/>
      <c r="H2774" s="3" t="n"/>
      <c r="I2774" s="3" t="n"/>
      <c r="J2774" s="3" t="n"/>
      <c r="K2774" s="9" t="n"/>
      <c r="L2774" s="8" t="n"/>
      <c r="M2774" s="9" t="n"/>
      <c r="N2774" s="9" t="n"/>
      <c r="O2774" s="9" t="n"/>
      <c r="P2774" s="9" t="n"/>
      <c r="Q2774" s="8" t="n"/>
      <c r="R2774" s="8" t="n"/>
    </row>
    <row r="2775" hidden="1">
      <c r="A2775" s="8" t="n"/>
      <c r="B2775" s="8" t="n"/>
      <c r="C2775" s="8" t="n"/>
      <c r="D2775" s="3" t="n"/>
      <c r="E2775" s="3" t="n"/>
      <c r="F2775" s="3" t="n"/>
      <c r="G2775" s="3" t="n"/>
      <c r="H2775" s="3" t="n"/>
      <c r="I2775" s="3" t="n"/>
      <c r="J2775" s="3" t="n"/>
      <c r="K2775" s="9" t="n"/>
      <c r="L2775" s="8" t="n"/>
      <c r="M2775" s="9" t="n"/>
      <c r="N2775" s="9" t="n"/>
      <c r="O2775" s="9" t="n"/>
      <c r="P2775" s="9" t="n"/>
      <c r="Q2775" s="8" t="n"/>
      <c r="R2775" s="8" t="n"/>
    </row>
    <row r="2776" hidden="1">
      <c r="A2776" s="8" t="n"/>
      <c r="B2776" s="8" t="n"/>
      <c r="C2776" s="8" t="n"/>
      <c r="D2776" s="3" t="n"/>
      <c r="E2776" s="3" t="n"/>
      <c r="F2776" s="3" t="n"/>
      <c r="G2776" s="3" t="n"/>
      <c r="H2776" s="3" t="n"/>
      <c r="I2776" s="3" t="n"/>
      <c r="J2776" s="3" t="n"/>
      <c r="K2776" s="9" t="n"/>
      <c r="L2776" s="8" t="n"/>
      <c r="M2776" s="9" t="n"/>
      <c r="N2776" s="9" t="n"/>
      <c r="O2776" s="9" t="n"/>
      <c r="P2776" s="9" t="n"/>
      <c r="Q2776" s="8" t="n"/>
      <c r="R2776" s="8" t="n"/>
    </row>
    <row r="2777" hidden="1">
      <c r="A2777" s="8" t="n"/>
      <c r="B2777" s="8" t="n"/>
      <c r="C2777" s="8" t="n"/>
      <c r="D2777" s="3" t="n"/>
      <c r="E2777" s="3" t="n"/>
      <c r="F2777" s="3" t="n"/>
      <c r="G2777" s="3" t="n"/>
      <c r="H2777" s="3" t="n"/>
      <c r="I2777" s="3" t="n"/>
      <c r="J2777" s="3" t="n"/>
      <c r="K2777" s="9" t="n"/>
      <c r="L2777" s="8" t="n"/>
      <c r="M2777" s="9" t="n"/>
      <c r="N2777" s="9" t="n"/>
      <c r="O2777" s="9" t="n"/>
      <c r="P2777" s="9" t="n"/>
      <c r="Q2777" s="8" t="n"/>
      <c r="R2777" s="8" t="n"/>
    </row>
    <row r="2778" hidden="1">
      <c r="A2778" s="8" t="n"/>
      <c r="B2778" s="8" t="n"/>
      <c r="C2778" s="8" t="n"/>
      <c r="D2778" s="3" t="n"/>
      <c r="E2778" s="3" t="n"/>
      <c r="F2778" s="3" t="n"/>
      <c r="G2778" s="3" t="n"/>
      <c r="H2778" s="3" t="n"/>
      <c r="I2778" s="3" t="n"/>
      <c r="J2778" s="3" t="n"/>
      <c r="K2778" s="9" t="n"/>
      <c r="L2778" s="8" t="n"/>
      <c r="M2778" s="9" t="n"/>
      <c r="N2778" s="9" t="n"/>
      <c r="O2778" s="9" t="n"/>
      <c r="P2778" s="9" t="n"/>
      <c r="Q2778" s="8" t="n"/>
      <c r="R2778" s="8" t="n"/>
    </row>
    <row r="2779" hidden="1">
      <c r="A2779" s="8" t="n"/>
      <c r="B2779" s="8" t="n"/>
      <c r="C2779" s="8" t="n"/>
      <c r="D2779" s="3" t="n"/>
      <c r="E2779" s="3" t="n"/>
      <c r="F2779" s="3" t="n"/>
      <c r="G2779" s="3" t="n"/>
      <c r="H2779" s="3" t="n"/>
      <c r="I2779" s="3" t="n"/>
      <c r="J2779" s="3" t="n"/>
      <c r="K2779" s="9" t="n"/>
      <c r="L2779" s="8" t="n"/>
      <c r="M2779" s="9" t="n"/>
      <c r="N2779" s="9" t="n"/>
      <c r="O2779" s="9" t="n"/>
      <c r="P2779" s="9" t="n"/>
      <c r="Q2779" s="8" t="n"/>
      <c r="R2779" s="8" t="n"/>
    </row>
    <row r="2780" hidden="1">
      <c r="A2780" s="8" t="n"/>
      <c r="B2780" s="8" t="n"/>
      <c r="C2780" s="8" t="n"/>
      <c r="D2780" s="3" t="n"/>
      <c r="E2780" s="3" t="n"/>
      <c r="F2780" s="3" t="n"/>
      <c r="G2780" s="3" t="n"/>
      <c r="H2780" s="3" t="n"/>
      <c r="I2780" s="3" t="n"/>
      <c r="J2780" s="3" t="n"/>
      <c r="K2780" s="9" t="n"/>
      <c r="L2780" s="8" t="n"/>
      <c r="M2780" s="9" t="n"/>
      <c r="N2780" s="9" t="n"/>
      <c r="O2780" s="9" t="n"/>
      <c r="P2780" s="9" t="n"/>
      <c r="Q2780" s="8" t="n"/>
      <c r="R2780" s="8" t="n"/>
    </row>
    <row r="2781" hidden="1">
      <c r="A2781" s="8" t="n"/>
      <c r="B2781" s="8" t="n"/>
      <c r="C2781" s="8" t="n"/>
      <c r="D2781" s="3" t="n"/>
      <c r="E2781" s="3" t="n"/>
      <c r="F2781" s="3" t="n"/>
      <c r="G2781" s="3" t="n"/>
      <c r="H2781" s="3" t="n"/>
      <c r="I2781" s="3" t="n"/>
      <c r="J2781" s="3" t="n"/>
      <c r="K2781" s="9" t="n"/>
      <c r="L2781" s="8" t="n"/>
      <c r="M2781" s="9" t="n"/>
      <c r="N2781" s="9" t="n"/>
      <c r="O2781" s="9" t="n"/>
      <c r="P2781" s="9" t="n"/>
      <c r="Q2781" s="8" t="n"/>
      <c r="R2781" s="8" t="n"/>
    </row>
    <row r="2782" hidden="1">
      <c r="A2782" s="8" t="n"/>
      <c r="B2782" s="8" t="n"/>
      <c r="C2782" s="8" t="n"/>
      <c r="D2782" s="3" t="n"/>
      <c r="E2782" s="3" t="n"/>
      <c r="F2782" s="3" t="n"/>
      <c r="G2782" s="3" t="n"/>
      <c r="H2782" s="3" t="n"/>
      <c r="I2782" s="3" t="n"/>
      <c r="J2782" s="3" t="n"/>
      <c r="K2782" s="9" t="n"/>
      <c r="L2782" s="8" t="n"/>
      <c r="M2782" s="9" t="n"/>
      <c r="N2782" s="9" t="n"/>
      <c r="O2782" s="9" t="n"/>
      <c r="P2782" s="9" t="n"/>
      <c r="Q2782" s="8" t="n"/>
      <c r="R2782" s="8" t="n"/>
    </row>
    <row r="2783" hidden="1">
      <c r="A2783" s="8" t="n"/>
      <c r="B2783" s="8" t="n"/>
      <c r="C2783" s="8" t="n"/>
      <c r="D2783" s="3" t="n"/>
      <c r="E2783" s="3" t="n"/>
      <c r="F2783" s="3" t="n"/>
      <c r="G2783" s="3" t="n"/>
      <c r="H2783" s="3" t="n"/>
      <c r="I2783" s="3" t="n"/>
      <c r="J2783" s="3" t="n"/>
      <c r="K2783" s="9" t="n"/>
      <c r="L2783" s="8" t="n"/>
      <c r="M2783" s="9" t="n"/>
      <c r="N2783" s="9" t="n"/>
      <c r="O2783" s="9" t="n"/>
      <c r="P2783" s="9" t="n"/>
      <c r="Q2783" s="8" t="n"/>
      <c r="R2783" s="8" t="n"/>
    </row>
    <row r="2784" hidden="1">
      <c r="A2784" s="8" t="n"/>
      <c r="B2784" s="8" t="n"/>
      <c r="C2784" s="8" t="n"/>
      <c r="D2784" s="3" t="n"/>
      <c r="E2784" s="3" t="n"/>
      <c r="F2784" s="3" t="n"/>
      <c r="G2784" s="3" t="n"/>
      <c r="H2784" s="3" t="n"/>
      <c r="I2784" s="3" t="n"/>
      <c r="J2784" s="3" t="n"/>
      <c r="K2784" s="9" t="n"/>
      <c r="L2784" s="8" t="n"/>
      <c r="M2784" s="9" t="n"/>
      <c r="N2784" s="9" t="n"/>
      <c r="O2784" s="9" t="n"/>
      <c r="P2784" s="9" t="n"/>
      <c r="Q2784" s="8" t="n"/>
      <c r="R2784" s="8" t="n"/>
    </row>
    <row r="2785" hidden="1">
      <c r="A2785" s="8" t="n"/>
      <c r="B2785" s="8" t="n"/>
      <c r="C2785" s="8" t="n"/>
      <c r="D2785" s="3" t="n"/>
      <c r="E2785" s="3" t="n"/>
      <c r="F2785" s="3" t="n"/>
      <c r="G2785" s="3" t="n"/>
      <c r="H2785" s="3" t="n"/>
      <c r="I2785" s="3" t="n"/>
      <c r="J2785" s="3" t="n"/>
      <c r="K2785" s="9" t="n"/>
      <c r="L2785" s="8" t="n"/>
      <c r="M2785" s="9" t="n"/>
      <c r="N2785" s="9" t="n"/>
      <c r="O2785" s="9" t="n"/>
      <c r="P2785" s="9" t="n"/>
      <c r="Q2785" s="8" t="n"/>
      <c r="R2785" s="8" t="n"/>
    </row>
    <row r="2786" hidden="1">
      <c r="A2786" s="8" t="n"/>
      <c r="B2786" s="8" t="n"/>
      <c r="C2786" s="8" t="n"/>
      <c r="D2786" s="3" t="n"/>
      <c r="E2786" s="3" t="n"/>
      <c r="F2786" s="3" t="n"/>
      <c r="G2786" s="3" t="n"/>
      <c r="H2786" s="3" t="n"/>
      <c r="I2786" s="3" t="n"/>
      <c r="J2786" s="3" t="n"/>
      <c r="K2786" s="9" t="n"/>
      <c r="L2786" s="8" t="n"/>
      <c r="M2786" s="9" t="n"/>
      <c r="N2786" s="9" t="n"/>
      <c r="O2786" s="9" t="n"/>
      <c r="P2786" s="9" t="n"/>
      <c r="Q2786" s="8" t="n"/>
      <c r="R2786" s="8" t="n"/>
    </row>
    <row r="2787" hidden="1">
      <c r="A2787" s="8" t="n"/>
      <c r="B2787" s="8" t="n"/>
      <c r="C2787" s="8" t="n"/>
      <c r="D2787" s="3" t="n"/>
      <c r="E2787" s="3" t="n"/>
      <c r="F2787" s="3" t="n"/>
      <c r="G2787" s="3" t="n"/>
      <c r="H2787" s="3" t="n"/>
      <c r="I2787" s="3" t="n"/>
      <c r="J2787" s="3" t="n"/>
      <c r="K2787" s="9" t="n"/>
      <c r="L2787" s="8" t="n"/>
      <c r="M2787" s="9" t="n"/>
      <c r="N2787" s="9" t="n"/>
      <c r="O2787" s="9" t="n"/>
      <c r="P2787" s="9" t="n"/>
      <c r="Q2787" s="8" t="n"/>
      <c r="R2787" s="8" t="n"/>
    </row>
    <row r="2788" hidden="1">
      <c r="A2788" s="8" t="n"/>
      <c r="B2788" s="8" t="n"/>
      <c r="C2788" s="8" t="n"/>
      <c r="D2788" s="3" t="n"/>
      <c r="E2788" s="3" t="n"/>
      <c r="F2788" s="3" t="n"/>
      <c r="G2788" s="3" t="n"/>
      <c r="H2788" s="3" t="n"/>
      <c r="I2788" s="3" t="n"/>
      <c r="J2788" s="3" t="n"/>
      <c r="K2788" s="9" t="n"/>
      <c r="L2788" s="8" t="n"/>
      <c r="M2788" s="9" t="n"/>
      <c r="N2788" s="9" t="n"/>
      <c r="O2788" s="9" t="n"/>
      <c r="P2788" s="9" t="n"/>
      <c r="Q2788" s="8" t="n"/>
      <c r="R2788" s="8" t="n"/>
    </row>
    <row r="2789" hidden="1">
      <c r="A2789" s="8" t="n"/>
      <c r="B2789" s="8" t="n"/>
      <c r="C2789" s="8" t="n"/>
      <c r="D2789" s="3" t="n"/>
      <c r="E2789" s="3" t="n"/>
      <c r="F2789" s="3" t="n"/>
      <c r="G2789" s="3" t="n"/>
      <c r="H2789" s="3" t="n"/>
      <c r="I2789" s="3" t="n"/>
      <c r="J2789" s="3" t="n"/>
      <c r="K2789" s="9" t="n"/>
      <c r="L2789" s="8" t="n"/>
      <c r="M2789" s="9" t="n"/>
      <c r="N2789" s="9" t="n"/>
      <c r="O2789" s="9" t="n"/>
      <c r="P2789" s="9" t="n"/>
      <c r="Q2789" s="8" t="n"/>
      <c r="R2789" s="8" t="n"/>
    </row>
    <row r="2790" hidden="1">
      <c r="A2790" s="8" t="n"/>
      <c r="B2790" s="8" t="n"/>
      <c r="C2790" s="8" t="n"/>
      <c r="D2790" s="3" t="n"/>
      <c r="E2790" s="3" t="n"/>
      <c r="F2790" s="3" t="n"/>
      <c r="G2790" s="3" t="n"/>
      <c r="H2790" s="3" t="n"/>
      <c r="I2790" s="3" t="n"/>
      <c r="J2790" s="3" t="n"/>
      <c r="K2790" s="9" t="n"/>
      <c r="L2790" s="8" t="n"/>
      <c r="M2790" s="9" t="n"/>
      <c r="N2790" s="9" t="n"/>
      <c r="O2790" s="9" t="n"/>
      <c r="P2790" s="9" t="n"/>
      <c r="Q2790" s="8" t="n"/>
      <c r="R2790" s="8" t="n"/>
    </row>
    <row r="2791" hidden="1">
      <c r="A2791" s="8" t="n"/>
      <c r="B2791" s="8" t="n"/>
      <c r="C2791" s="8" t="n"/>
      <c r="D2791" s="3" t="n"/>
      <c r="E2791" s="3" t="n"/>
      <c r="F2791" s="3" t="n"/>
      <c r="G2791" s="3" t="n"/>
      <c r="H2791" s="3" t="n"/>
      <c r="I2791" s="3" t="n"/>
      <c r="J2791" s="3" t="n"/>
      <c r="K2791" s="9" t="n"/>
      <c r="L2791" s="8" t="n"/>
      <c r="M2791" s="9" t="n"/>
      <c r="N2791" s="9" t="n"/>
      <c r="O2791" s="9" t="n"/>
      <c r="P2791" s="9" t="n"/>
      <c r="Q2791" s="8" t="n"/>
      <c r="R2791" s="8" t="n"/>
    </row>
    <row r="2792" hidden="1">
      <c r="A2792" s="8" t="n"/>
      <c r="B2792" s="8" t="n"/>
      <c r="C2792" s="8" t="n"/>
      <c r="D2792" s="3" t="n"/>
      <c r="E2792" s="3" t="n"/>
      <c r="F2792" s="3" t="n"/>
      <c r="G2792" s="3" t="n"/>
      <c r="H2792" s="3" t="n"/>
      <c r="I2792" s="3" t="n"/>
      <c r="J2792" s="3" t="n"/>
      <c r="K2792" s="9" t="n"/>
      <c r="L2792" s="8" t="n"/>
      <c r="M2792" s="9" t="n"/>
      <c r="N2792" s="9" t="n"/>
      <c r="O2792" s="9" t="n"/>
      <c r="P2792" s="9" t="n"/>
      <c r="Q2792" s="8" t="n"/>
      <c r="R2792" s="8" t="n"/>
    </row>
    <row r="2793" hidden="1">
      <c r="A2793" s="8" t="n"/>
      <c r="B2793" s="8" t="n"/>
      <c r="C2793" s="8" t="n"/>
      <c r="D2793" s="3" t="n"/>
      <c r="E2793" s="3" t="n"/>
      <c r="F2793" s="3" t="n"/>
      <c r="G2793" s="3" t="n"/>
      <c r="H2793" s="3" t="n"/>
      <c r="I2793" s="3" t="n"/>
      <c r="J2793" s="3" t="n"/>
      <c r="K2793" s="9" t="n"/>
      <c r="L2793" s="8" t="n"/>
      <c r="M2793" s="9" t="n"/>
      <c r="N2793" s="9" t="n"/>
      <c r="O2793" s="9" t="n"/>
      <c r="P2793" s="9" t="n"/>
      <c r="Q2793" s="8" t="n"/>
      <c r="R2793" s="8" t="n"/>
    </row>
    <row r="2794" hidden="1">
      <c r="A2794" s="8" t="n"/>
      <c r="B2794" s="8" t="n"/>
      <c r="C2794" s="8" t="n"/>
      <c r="D2794" s="3" t="n"/>
      <c r="E2794" s="3" t="n"/>
      <c r="F2794" s="3" t="n"/>
      <c r="G2794" s="3" t="n"/>
      <c r="H2794" s="3" t="n"/>
      <c r="I2794" s="3" t="n"/>
      <c r="J2794" s="3" t="n"/>
      <c r="K2794" s="9" t="n"/>
      <c r="L2794" s="8" t="n"/>
      <c r="M2794" s="9" t="n"/>
      <c r="N2794" s="9" t="n"/>
      <c r="O2794" s="9" t="n"/>
      <c r="P2794" s="9" t="n"/>
      <c r="Q2794" s="8" t="n"/>
      <c r="R2794" s="8" t="n"/>
    </row>
    <row r="2795" hidden="1">
      <c r="A2795" s="8" t="n"/>
      <c r="B2795" s="8" t="n"/>
      <c r="C2795" s="8" t="n"/>
      <c r="D2795" s="3" t="n"/>
      <c r="E2795" s="3" t="n"/>
      <c r="F2795" s="3" t="n"/>
      <c r="G2795" s="3" t="n"/>
      <c r="H2795" s="3" t="n"/>
      <c r="I2795" s="3" t="n"/>
      <c r="J2795" s="3" t="n"/>
      <c r="K2795" s="9" t="n"/>
      <c r="L2795" s="8" t="n"/>
      <c r="M2795" s="9" t="n"/>
      <c r="N2795" s="9" t="n"/>
      <c r="O2795" s="9" t="n"/>
      <c r="P2795" s="9" t="n"/>
      <c r="Q2795" s="8" t="n"/>
      <c r="R2795" s="8" t="n"/>
    </row>
    <row r="2796" hidden="1">
      <c r="A2796" s="8" t="n"/>
      <c r="B2796" s="8" t="n"/>
      <c r="C2796" s="8" t="n"/>
      <c r="D2796" s="3" t="n"/>
      <c r="E2796" s="3" t="n"/>
      <c r="F2796" s="3" t="n"/>
      <c r="G2796" s="3" t="n"/>
      <c r="H2796" s="3" t="n"/>
      <c r="I2796" s="3" t="n"/>
      <c r="J2796" s="3" t="n"/>
      <c r="K2796" s="9" t="n"/>
      <c r="L2796" s="8" t="n"/>
      <c r="M2796" s="9" t="n"/>
      <c r="N2796" s="9" t="n"/>
      <c r="O2796" s="9" t="n"/>
      <c r="P2796" s="9" t="n"/>
      <c r="Q2796" s="8" t="n"/>
      <c r="R2796" s="8" t="n"/>
    </row>
    <row r="2797" hidden="1">
      <c r="A2797" s="8" t="n"/>
      <c r="B2797" s="8" t="n"/>
      <c r="C2797" s="8" t="n"/>
      <c r="D2797" s="3" t="n"/>
      <c r="E2797" s="3" t="n"/>
      <c r="F2797" s="3" t="n"/>
      <c r="G2797" s="3" t="n"/>
      <c r="H2797" s="3" t="n"/>
      <c r="I2797" s="3" t="n"/>
      <c r="J2797" s="3" t="n"/>
      <c r="K2797" s="9" t="n"/>
      <c r="L2797" s="8" t="n"/>
      <c r="M2797" s="9" t="n"/>
      <c r="N2797" s="9" t="n"/>
      <c r="O2797" s="9" t="n"/>
      <c r="P2797" s="9" t="n"/>
      <c r="Q2797" s="8" t="n"/>
      <c r="R2797" s="8" t="n"/>
    </row>
    <row r="2798" hidden="1">
      <c r="A2798" s="8" t="n"/>
      <c r="B2798" s="8" t="n"/>
      <c r="C2798" s="8" t="n"/>
      <c r="D2798" s="3" t="n"/>
      <c r="E2798" s="3" t="n"/>
      <c r="F2798" s="3" t="n"/>
      <c r="G2798" s="3" t="n"/>
      <c r="H2798" s="3" t="n"/>
      <c r="I2798" s="3" t="n"/>
      <c r="J2798" s="3" t="n"/>
      <c r="K2798" s="9" t="n"/>
      <c r="L2798" s="8" t="n"/>
      <c r="M2798" s="9" t="n"/>
      <c r="N2798" s="9" t="n"/>
      <c r="O2798" s="9" t="n"/>
      <c r="P2798" s="9" t="n"/>
      <c r="Q2798" s="8" t="n"/>
      <c r="R2798" s="8" t="n"/>
    </row>
    <row r="2799" hidden="1">
      <c r="A2799" s="8" t="n"/>
      <c r="B2799" s="8" t="n"/>
      <c r="C2799" s="8" t="n"/>
      <c r="D2799" s="3" t="n"/>
      <c r="E2799" s="3" t="n"/>
      <c r="F2799" s="3" t="n"/>
      <c r="G2799" s="3" t="n"/>
      <c r="H2799" s="3" t="n"/>
      <c r="I2799" s="3" t="n"/>
      <c r="J2799" s="3" t="n"/>
      <c r="K2799" s="9" t="n"/>
      <c r="L2799" s="8" t="n"/>
      <c r="M2799" s="9" t="n"/>
      <c r="N2799" s="9" t="n"/>
      <c r="O2799" s="9" t="n"/>
      <c r="P2799" s="9" t="n"/>
      <c r="Q2799" s="8" t="n"/>
      <c r="R2799" s="8" t="n"/>
    </row>
    <row r="2800" hidden="1">
      <c r="A2800" s="8" t="n"/>
      <c r="B2800" s="8" t="n"/>
      <c r="C2800" s="8" t="n"/>
      <c r="D2800" s="3" t="n"/>
      <c r="E2800" s="3" t="n"/>
      <c r="F2800" s="3" t="n"/>
      <c r="G2800" s="3" t="n"/>
      <c r="H2800" s="3" t="n"/>
      <c r="I2800" s="3" t="n"/>
      <c r="J2800" s="3" t="n"/>
      <c r="K2800" s="9" t="n"/>
      <c r="L2800" s="8" t="n"/>
      <c r="M2800" s="9" t="n"/>
      <c r="N2800" s="9" t="n"/>
      <c r="O2800" s="9" t="n"/>
      <c r="P2800" s="9" t="n"/>
      <c r="Q2800" s="8" t="n"/>
      <c r="R2800" s="8" t="n"/>
    </row>
    <row r="2801" hidden="1">
      <c r="A2801" s="8" t="n"/>
      <c r="B2801" s="8" t="n"/>
      <c r="C2801" s="8" t="n"/>
      <c r="D2801" s="3" t="n"/>
      <c r="E2801" s="3" t="n"/>
      <c r="F2801" s="3" t="n"/>
      <c r="G2801" s="3" t="n"/>
      <c r="H2801" s="3" t="n"/>
      <c r="I2801" s="3" t="n"/>
      <c r="J2801" s="3" t="n"/>
      <c r="K2801" s="9" t="n"/>
      <c r="L2801" s="8" t="n"/>
      <c r="M2801" s="9" t="n"/>
      <c r="N2801" s="9" t="n"/>
      <c r="O2801" s="9" t="n"/>
      <c r="P2801" s="9" t="n"/>
      <c r="Q2801" s="8" t="n"/>
      <c r="R2801" s="8" t="n"/>
    </row>
    <row r="2802" hidden="1">
      <c r="A2802" s="8" t="n"/>
      <c r="B2802" s="8" t="n"/>
      <c r="C2802" s="8" t="n"/>
      <c r="D2802" s="3" t="n"/>
      <c r="E2802" s="3" t="n"/>
      <c r="F2802" s="3" t="n"/>
      <c r="G2802" s="3" t="n"/>
      <c r="H2802" s="3" t="n"/>
      <c r="I2802" s="3" t="n"/>
      <c r="J2802" s="3" t="n"/>
      <c r="K2802" s="9" t="n"/>
      <c r="L2802" s="8" t="n"/>
      <c r="M2802" s="9" t="n"/>
      <c r="N2802" s="9" t="n"/>
      <c r="O2802" s="9" t="n"/>
      <c r="P2802" s="9" t="n"/>
      <c r="Q2802" s="8" t="n"/>
      <c r="R2802" s="8" t="n"/>
    </row>
    <row r="2803" hidden="1">
      <c r="A2803" s="8" t="n"/>
      <c r="B2803" s="8" t="n"/>
      <c r="C2803" s="8" t="n"/>
      <c r="D2803" s="3" t="n"/>
      <c r="E2803" s="3" t="n"/>
      <c r="F2803" s="3" t="n"/>
      <c r="G2803" s="3" t="n"/>
      <c r="H2803" s="3" t="n"/>
      <c r="I2803" s="3" t="n"/>
      <c r="J2803" s="3" t="n"/>
      <c r="K2803" s="9" t="n"/>
      <c r="L2803" s="8" t="n"/>
      <c r="M2803" s="9" t="n"/>
      <c r="N2803" s="9" t="n"/>
      <c r="O2803" s="9" t="n"/>
      <c r="P2803" s="9" t="n"/>
      <c r="Q2803" s="8" t="n"/>
      <c r="R2803" s="8" t="n"/>
    </row>
    <row r="2804" hidden="1">
      <c r="A2804" s="8" t="n"/>
      <c r="B2804" s="8" t="n"/>
      <c r="C2804" s="8" t="n"/>
      <c r="D2804" s="3" t="n"/>
      <c r="E2804" s="3" t="n"/>
      <c r="F2804" s="3" t="n"/>
      <c r="G2804" s="3" t="n"/>
      <c r="H2804" s="3" t="n"/>
      <c r="I2804" s="3" t="n"/>
      <c r="J2804" s="3" t="n"/>
      <c r="K2804" s="9" t="n"/>
      <c r="L2804" s="8" t="n"/>
      <c r="M2804" s="9" t="n"/>
      <c r="N2804" s="9" t="n"/>
      <c r="O2804" s="9" t="n"/>
      <c r="P2804" s="9" t="n"/>
      <c r="Q2804" s="8" t="n"/>
      <c r="R2804" s="8" t="n"/>
    </row>
    <row r="2805" hidden="1">
      <c r="A2805" s="8" t="n"/>
      <c r="B2805" s="8" t="n"/>
      <c r="C2805" s="8" t="n"/>
      <c r="D2805" s="3" t="n"/>
      <c r="E2805" s="3" t="n"/>
      <c r="F2805" s="3" t="n"/>
      <c r="G2805" s="3" t="n"/>
      <c r="H2805" s="3" t="n"/>
      <c r="I2805" s="3" t="n"/>
      <c r="J2805" s="3" t="n"/>
      <c r="K2805" s="9" t="n"/>
      <c r="L2805" s="8" t="n"/>
      <c r="M2805" s="9" t="n"/>
      <c r="N2805" s="9" t="n"/>
      <c r="O2805" s="9" t="n"/>
      <c r="P2805" s="9" t="n"/>
      <c r="Q2805" s="8" t="n"/>
      <c r="R2805" s="8" t="n"/>
    </row>
    <row r="2806" hidden="1">
      <c r="A2806" s="8" t="n"/>
      <c r="B2806" s="8" t="n"/>
      <c r="C2806" s="8" t="n"/>
      <c r="D2806" s="3" t="n"/>
      <c r="E2806" s="3" t="n"/>
      <c r="F2806" s="3" t="n"/>
      <c r="G2806" s="3" t="n"/>
      <c r="H2806" s="3" t="n"/>
      <c r="I2806" s="3" t="n"/>
      <c r="J2806" s="3" t="n"/>
      <c r="K2806" s="9" t="n"/>
      <c r="L2806" s="8" t="n"/>
      <c r="M2806" s="9" t="n"/>
      <c r="N2806" s="9" t="n"/>
      <c r="O2806" s="9" t="n"/>
      <c r="P2806" s="9" t="n"/>
      <c r="Q2806" s="8" t="n"/>
      <c r="R2806" s="8" t="n"/>
    </row>
    <row r="2807" hidden="1">
      <c r="A2807" s="8" t="n"/>
      <c r="B2807" s="8" t="n"/>
      <c r="C2807" s="8" t="n"/>
      <c r="D2807" s="3" t="n"/>
      <c r="E2807" s="3" t="n"/>
      <c r="F2807" s="3" t="n"/>
      <c r="G2807" s="3" t="n"/>
      <c r="H2807" s="3" t="n"/>
      <c r="I2807" s="3" t="n"/>
      <c r="J2807" s="3" t="n"/>
      <c r="K2807" s="9" t="n"/>
      <c r="L2807" s="8" t="n"/>
      <c r="M2807" s="9" t="n"/>
      <c r="N2807" s="9" t="n"/>
      <c r="O2807" s="9" t="n"/>
      <c r="P2807" s="9" t="n"/>
      <c r="Q2807" s="8" t="n"/>
      <c r="R2807" s="8" t="n"/>
    </row>
    <row r="2808" hidden="1">
      <c r="A2808" s="8" t="n"/>
      <c r="B2808" s="8" t="n"/>
      <c r="C2808" s="8" t="n"/>
      <c r="D2808" s="3" t="n"/>
      <c r="E2808" s="3" t="n"/>
      <c r="F2808" s="3" t="n"/>
      <c r="G2808" s="3" t="n"/>
      <c r="H2808" s="3" t="n"/>
      <c r="I2808" s="3" t="n"/>
      <c r="J2808" s="3" t="n"/>
      <c r="K2808" s="9" t="n"/>
      <c r="L2808" s="8" t="n"/>
      <c r="M2808" s="9" t="n"/>
      <c r="N2808" s="9" t="n"/>
      <c r="O2808" s="9" t="n"/>
      <c r="P2808" s="9" t="n"/>
      <c r="Q2808" s="8" t="n"/>
      <c r="R2808" s="8" t="n"/>
    </row>
    <row r="2809" hidden="1">
      <c r="A2809" s="8" t="n"/>
      <c r="B2809" s="8" t="n"/>
      <c r="C2809" s="8" t="n"/>
      <c r="D2809" s="3" t="n"/>
      <c r="E2809" s="3" t="n"/>
      <c r="F2809" s="3" t="n"/>
      <c r="G2809" s="3" t="n"/>
      <c r="H2809" s="3" t="n"/>
      <c r="I2809" s="3" t="n"/>
      <c r="J2809" s="3" t="n"/>
      <c r="K2809" s="9" t="n"/>
      <c r="L2809" s="8" t="n"/>
      <c r="M2809" s="9" t="n"/>
      <c r="N2809" s="9" t="n"/>
      <c r="O2809" s="9" t="n"/>
      <c r="P2809" s="9" t="n"/>
      <c r="Q2809" s="8" t="n"/>
      <c r="R2809" s="8" t="n"/>
    </row>
    <row r="2810" hidden="1">
      <c r="A2810" s="8" t="n"/>
      <c r="B2810" s="8" t="n"/>
      <c r="C2810" s="8" t="n"/>
      <c r="D2810" s="3" t="n"/>
      <c r="E2810" s="3" t="n"/>
      <c r="F2810" s="3" t="n"/>
      <c r="G2810" s="3" t="n"/>
      <c r="H2810" s="3" t="n"/>
      <c r="I2810" s="3" t="n"/>
      <c r="J2810" s="3" t="n"/>
      <c r="K2810" s="9" t="n"/>
      <c r="L2810" s="8" t="n"/>
      <c r="M2810" s="9" t="n"/>
      <c r="N2810" s="9" t="n"/>
      <c r="O2810" s="9" t="n"/>
      <c r="P2810" s="9" t="n"/>
      <c r="Q2810" s="8" t="n"/>
      <c r="R2810" s="8" t="n"/>
    </row>
    <row r="2811" hidden="1">
      <c r="A2811" s="8" t="n"/>
      <c r="B2811" s="8" t="n"/>
      <c r="C2811" s="8" t="n"/>
      <c r="D2811" s="3" t="n"/>
      <c r="E2811" s="3" t="n"/>
      <c r="F2811" s="3" t="n"/>
      <c r="G2811" s="3" t="n"/>
      <c r="H2811" s="3" t="n"/>
      <c r="I2811" s="3" t="n"/>
      <c r="J2811" s="3" t="n"/>
      <c r="K2811" s="9" t="n"/>
      <c r="L2811" s="8" t="n"/>
      <c r="M2811" s="9" t="n"/>
      <c r="N2811" s="9" t="n"/>
      <c r="O2811" s="9" t="n"/>
      <c r="P2811" s="9" t="n"/>
      <c r="Q2811" s="8" t="n"/>
      <c r="R2811" s="8" t="n"/>
    </row>
    <row r="2812" hidden="1">
      <c r="A2812" s="8" t="n"/>
      <c r="B2812" s="8" t="n"/>
      <c r="C2812" s="8" t="n"/>
      <c r="D2812" s="3" t="n"/>
      <c r="E2812" s="3" t="n"/>
      <c r="F2812" s="3" t="n"/>
      <c r="G2812" s="3" t="n"/>
      <c r="H2812" s="3" t="n"/>
      <c r="I2812" s="3" t="n"/>
      <c r="J2812" s="3" t="n"/>
      <c r="K2812" s="9" t="n"/>
      <c r="L2812" s="8" t="n"/>
      <c r="M2812" s="9" t="n"/>
      <c r="N2812" s="9" t="n"/>
      <c r="O2812" s="9" t="n"/>
      <c r="P2812" s="9" t="n"/>
      <c r="Q2812" s="8" t="n"/>
      <c r="R2812" s="8" t="n"/>
    </row>
    <row r="2813" hidden="1">
      <c r="A2813" s="8" t="n"/>
      <c r="B2813" s="8" t="n"/>
      <c r="C2813" s="8" t="n"/>
      <c r="D2813" s="3" t="n"/>
      <c r="E2813" s="3" t="n"/>
      <c r="F2813" s="3" t="n"/>
      <c r="G2813" s="3" t="n"/>
      <c r="H2813" s="3" t="n"/>
      <c r="I2813" s="3" t="n"/>
      <c r="J2813" s="3" t="n"/>
      <c r="K2813" s="9" t="n"/>
      <c r="L2813" s="8" t="n"/>
      <c r="M2813" s="9" t="n"/>
      <c r="N2813" s="9" t="n"/>
      <c r="O2813" s="9" t="n"/>
      <c r="P2813" s="9" t="n"/>
      <c r="Q2813" s="8" t="n"/>
      <c r="R2813" s="8" t="n"/>
    </row>
    <row r="2814" hidden="1">
      <c r="A2814" s="8" t="n"/>
      <c r="B2814" s="8" t="n"/>
      <c r="C2814" s="8" t="n"/>
      <c r="D2814" s="3" t="n"/>
      <c r="E2814" s="3" t="n"/>
      <c r="F2814" s="3" t="n"/>
      <c r="G2814" s="3" t="n"/>
      <c r="H2814" s="3" t="n"/>
      <c r="I2814" s="3" t="n"/>
      <c r="J2814" s="3" t="n"/>
      <c r="K2814" s="9" t="n"/>
      <c r="L2814" s="8" t="n"/>
      <c r="M2814" s="9" t="n"/>
      <c r="N2814" s="9" t="n"/>
      <c r="O2814" s="9" t="n"/>
      <c r="P2814" s="9" t="n"/>
      <c r="Q2814" s="8" t="n"/>
      <c r="R2814" s="8" t="n"/>
    </row>
    <row r="2815" hidden="1">
      <c r="A2815" s="8" t="n"/>
      <c r="B2815" s="8" t="n"/>
      <c r="C2815" s="8" t="n"/>
      <c r="D2815" s="3" t="n"/>
      <c r="E2815" s="3" t="n"/>
      <c r="F2815" s="3" t="n"/>
      <c r="G2815" s="3" t="n"/>
      <c r="H2815" s="3" t="n"/>
      <c r="I2815" s="3" t="n"/>
      <c r="J2815" s="3" t="n"/>
      <c r="K2815" s="9" t="n"/>
      <c r="L2815" s="8" t="n"/>
      <c r="M2815" s="9" t="n"/>
      <c r="N2815" s="9" t="n"/>
      <c r="O2815" s="9" t="n"/>
      <c r="P2815" s="9" t="n"/>
      <c r="Q2815" s="8" t="n"/>
      <c r="R2815" s="8" t="n"/>
    </row>
    <row r="2816" hidden="1">
      <c r="A2816" s="8" t="n"/>
      <c r="B2816" s="8" t="n"/>
      <c r="C2816" s="8" t="n"/>
      <c r="D2816" s="3" t="n"/>
      <c r="E2816" s="3" t="n"/>
      <c r="F2816" s="3" t="n"/>
      <c r="G2816" s="3" t="n"/>
      <c r="H2816" s="3" t="n"/>
      <c r="I2816" s="3" t="n"/>
      <c r="J2816" s="3" t="n"/>
      <c r="K2816" s="9" t="n"/>
      <c r="L2816" s="8" t="n"/>
      <c r="M2816" s="9" t="n"/>
      <c r="N2816" s="9" t="n"/>
      <c r="O2816" s="9" t="n"/>
      <c r="P2816" s="9" t="n"/>
      <c r="Q2816" s="8" t="n"/>
      <c r="R2816" s="8" t="n"/>
    </row>
    <row r="2817" hidden="1">
      <c r="A2817" s="8" t="n"/>
      <c r="B2817" s="8" t="n"/>
      <c r="C2817" s="8" t="n"/>
      <c r="D2817" s="3" t="n"/>
      <c r="E2817" s="3" t="n"/>
      <c r="F2817" s="3" t="n"/>
      <c r="G2817" s="3" t="n"/>
      <c r="H2817" s="3" t="n"/>
      <c r="I2817" s="3" t="n"/>
      <c r="J2817" s="3" t="n"/>
      <c r="K2817" s="9" t="n"/>
      <c r="L2817" s="8" t="n"/>
      <c r="M2817" s="9" t="n"/>
      <c r="N2817" s="9" t="n"/>
      <c r="O2817" s="9" t="n"/>
      <c r="P2817" s="9" t="n"/>
      <c r="Q2817" s="8" t="n"/>
      <c r="R2817" s="8" t="n"/>
    </row>
    <row r="2818" hidden="1">
      <c r="A2818" s="8" t="n"/>
      <c r="B2818" s="8" t="n"/>
      <c r="C2818" s="8" t="n"/>
      <c r="D2818" s="3" t="n"/>
      <c r="E2818" s="3" t="n"/>
      <c r="F2818" s="3" t="n"/>
      <c r="G2818" s="3" t="n"/>
      <c r="H2818" s="3" t="n"/>
      <c r="I2818" s="3" t="n"/>
      <c r="J2818" s="3" t="n"/>
      <c r="K2818" s="9" t="n"/>
      <c r="L2818" s="8" t="n"/>
      <c r="M2818" s="9" t="n"/>
      <c r="N2818" s="9" t="n"/>
      <c r="O2818" s="9" t="n"/>
      <c r="P2818" s="9" t="n"/>
      <c r="Q2818" s="8" t="n"/>
      <c r="R2818" s="8" t="n"/>
    </row>
    <row r="2819" hidden="1">
      <c r="A2819" s="8" t="n"/>
      <c r="B2819" s="8" t="n"/>
      <c r="C2819" s="8" t="n"/>
      <c r="D2819" s="3" t="n"/>
      <c r="E2819" s="3" t="n"/>
      <c r="F2819" s="3" t="n"/>
      <c r="G2819" s="3" t="n"/>
      <c r="H2819" s="3" t="n"/>
      <c r="I2819" s="3" t="n"/>
      <c r="J2819" s="3" t="n"/>
      <c r="K2819" s="9" t="n"/>
      <c r="L2819" s="8" t="n"/>
      <c r="M2819" s="9" t="n"/>
      <c r="N2819" s="9" t="n"/>
      <c r="O2819" s="9" t="n"/>
      <c r="P2819" s="9" t="n"/>
      <c r="Q2819" s="8" t="n"/>
      <c r="R2819" s="8" t="n"/>
    </row>
    <row r="2820" hidden="1">
      <c r="A2820" s="8" t="n"/>
      <c r="B2820" s="8" t="n"/>
      <c r="C2820" s="8" t="n"/>
      <c r="D2820" s="3" t="n"/>
      <c r="E2820" s="3" t="n"/>
      <c r="F2820" s="3" t="n"/>
      <c r="G2820" s="3" t="n"/>
      <c r="H2820" s="3" t="n"/>
      <c r="I2820" s="3" t="n"/>
      <c r="J2820" s="3" t="n"/>
      <c r="K2820" s="9" t="n"/>
      <c r="L2820" s="8" t="n"/>
      <c r="M2820" s="9" t="n"/>
      <c r="N2820" s="9" t="n"/>
      <c r="O2820" s="9" t="n"/>
      <c r="P2820" s="9" t="n"/>
      <c r="Q2820" s="8" t="n"/>
      <c r="R2820" s="8" t="n"/>
    </row>
    <row r="2821" hidden="1">
      <c r="A2821" s="8" t="n"/>
      <c r="B2821" s="8" t="n"/>
      <c r="C2821" s="8" t="n"/>
      <c r="D2821" s="3" t="n"/>
      <c r="E2821" s="3" t="n"/>
      <c r="F2821" s="3" t="n"/>
      <c r="G2821" s="3" t="n"/>
      <c r="H2821" s="3" t="n"/>
      <c r="I2821" s="3" t="n"/>
      <c r="J2821" s="3" t="n"/>
      <c r="K2821" s="9" t="n"/>
      <c r="L2821" s="8" t="n"/>
      <c r="M2821" s="9" t="n"/>
      <c r="N2821" s="9" t="n"/>
      <c r="O2821" s="9" t="n"/>
      <c r="P2821" s="9" t="n"/>
      <c r="Q2821" s="8" t="n"/>
      <c r="R2821" s="8" t="n"/>
    </row>
    <row r="2822" hidden="1">
      <c r="A2822" s="8" t="n"/>
      <c r="B2822" s="8" t="n"/>
      <c r="C2822" s="8" t="n"/>
      <c r="D2822" s="3" t="n"/>
      <c r="E2822" s="3" t="n"/>
      <c r="F2822" s="3" t="n"/>
      <c r="G2822" s="3" t="n"/>
      <c r="H2822" s="3" t="n"/>
      <c r="I2822" s="3" t="n"/>
      <c r="J2822" s="3" t="n"/>
      <c r="K2822" s="9" t="n"/>
      <c r="L2822" s="8" t="n"/>
      <c r="M2822" s="9" t="n"/>
      <c r="N2822" s="9" t="n"/>
      <c r="O2822" s="9" t="n"/>
      <c r="P2822" s="9" t="n"/>
      <c r="Q2822" s="8" t="n"/>
      <c r="R2822" s="8" t="n"/>
    </row>
    <row r="2823" hidden="1">
      <c r="A2823" s="8" t="n"/>
      <c r="B2823" s="8" t="n"/>
      <c r="C2823" s="8" t="n"/>
      <c r="D2823" s="3" t="n"/>
      <c r="E2823" s="3" t="n"/>
      <c r="F2823" s="3" t="n"/>
      <c r="G2823" s="3" t="n"/>
      <c r="H2823" s="3" t="n"/>
      <c r="I2823" s="3" t="n"/>
      <c r="J2823" s="3" t="n"/>
      <c r="K2823" s="9" t="n"/>
      <c r="L2823" s="8" t="n"/>
      <c r="M2823" s="9" t="n"/>
      <c r="N2823" s="9" t="n"/>
      <c r="O2823" s="9" t="n"/>
      <c r="P2823" s="9" t="n"/>
      <c r="Q2823" s="8" t="n"/>
      <c r="R2823" s="8" t="n"/>
    </row>
    <row r="2824" hidden="1">
      <c r="A2824" s="8" t="n"/>
      <c r="B2824" s="8" t="n"/>
      <c r="C2824" s="8" t="n"/>
      <c r="D2824" s="3" t="n"/>
      <c r="E2824" s="3" t="n"/>
      <c r="F2824" s="3" t="n"/>
      <c r="G2824" s="3" t="n"/>
      <c r="H2824" s="3" t="n"/>
      <c r="I2824" s="3" t="n"/>
      <c r="J2824" s="3" t="n"/>
      <c r="K2824" s="9" t="n"/>
      <c r="L2824" s="8" t="n"/>
      <c r="M2824" s="9" t="n"/>
      <c r="N2824" s="9" t="n"/>
      <c r="O2824" s="9" t="n"/>
      <c r="P2824" s="9" t="n"/>
      <c r="Q2824" s="8" t="n"/>
      <c r="R2824" s="8" t="n"/>
    </row>
    <row r="2825" hidden="1">
      <c r="A2825" s="8" t="n"/>
      <c r="B2825" s="8" t="n"/>
      <c r="C2825" s="8" t="n"/>
      <c r="D2825" s="3" t="n"/>
      <c r="E2825" s="3" t="n"/>
      <c r="F2825" s="3" t="n"/>
      <c r="G2825" s="3" t="n"/>
      <c r="H2825" s="3" t="n"/>
      <c r="I2825" s="3" t="n"/>
      <c r="J2825" s="3" t="n"/>
      <c r="K2825" s="9" t="n"/>
      <c r="L2825" s="8" t="n"/>
      <c r="M2825" s="9" t="n"/>
      <c r="N2825" s="9" t="n"/>
      <c r="O2825" s="9" t="n"/>
      <c r="P2825" s="9" t="n"/>
      <c r="Q2825" s="8" t="n"/>
      <c r="R2825" s="8" t="n"/>
    </row>
    <row r="2826" hidden="1">
      <c r="A2826" s="8" t="n"/>
      <c r="B2826" s="8" t="n"/>
      <c r="C2826" s="8" t="n"/>
      <c r="D2826" s="3" t="n"/>
      <c r="E2826" s="3" t="n"/>
      <c r="F2826" s="3" t="n"/>
      <c r="G2826" s="3" t="n"/>
      <c r="H2826" s="3" t="n"/>
      <c r="I2826" s="3" t="n"/>
      <c r="J2826" s="3" t="n"/>
      <c r="K2826" s="9" t="n"/>
      <c r="L2826" s="8" t="n"/>
      <c r="M2826" s="9" t="n"/>
      <c r="N2826" s="9" t="n"/>
      <c r="O2826" s="9" t="n"/>
      <c r="P2826" s="9" t="n"/>
      <c r="Q2826" s="8" t="n"/>
      <c r="R2826" s="8" t="n"/>
    </row>
    <row r="2827" hidden="1">
      <c r="A2827" s="8" t="n"/>
      <c r="B2827" s="8" t="n"/>
      <c r="C2827" s="8" t="n"/>
      <c r="D2827" s="3" t="n"/>
      <c r="E2827" s="3" t="n"/>
      <c r="F2827" s="3" t="n"/>
      <c r="G2827" s="3" t="n"/>
      <c r="H2827" s="3" t="n"/>
      <c r="I2827" s="3" t="n"/>
      <c r="J2827" s="3" t="n"/>
      <c r="K2827" s="9" t="n"/>
      <c r="L2827" s="8" t="n"/>
      <c r="M2827" s="9" t="n"/>
      <c r="N2827" s="9" t="n"/>
      <c r="O2827" s="9" t="n"/>
      <c r="P2827" s="9" t="n"/>
      <c r="Q2827" s="8" t="n"/>
      <c r="R2827" s="8" t="n"/>
    </row>
    <row r="2828" hidden="1">
      <c r="A2828" s="8" t="n"/>
      <c r="B2828" s="8" t="n"/>
      <c r="C2828" s="8" t="n"/>
      <c r="D2828" s="3" t="n"/>
      <c r="E2828" s="3" t="n"/>
      <c r="F2828" s="3" t="n"/>
      <c r="G2828" s="3" t="n"/>
      <c r="H2828" s="3" t="n"/>
      <c r="I2828" s="3" t="n"/>
      <c r="J2828" s="3" t="n"/>
      <c r="K2828" s="9" t="n"/>
      <c r="L2828" s="8" t="n"/>
      <c r="M2828" s="9" t="n"/>
      <c r="N2828" s="9" t="n"/>
      <c r="O2828" s="9" t="n"/>
      <c r="P2828" s="9" t="n"/>
      <c r="Q2828" s="8" t="n"/>
      <c r="R2828" s="8" t="n"/>
    </row>
    <row r="2829" hidden="1">
      <c r="A2829" s="8" t="n"/>
      <c r="B2829" s="8" t="n"/>
      <c r="C2829" s="8" t="n"/>
      <c r="D2829" s="3" t="n"/>
      <c r="E2829" s="3" t="n"/>
      <c r="F2829" s="3" t="n"/>
      <c r="G2829" s="3" t="n"/>
      <c r="H2829" s="3" t="n"/>
      <c r="I2829" s="3" t="n"/>
      <c r="J2829" s="3" t="n"/>
      <c r="K2829" s="9" t="n"/>
      <c r="L2829" s="8" t="n"/>
      <c r="M2829" s="9" t="n"/>
      <c r="N2829" s="9" t="n"/>
      <c r="O2829" s="9" t="n"/>
      <c r="P2829" s="9" t="n"/>
      <c r="Q2829" s="8" t="n"/>
      <c r="R2829" s="8" t="n"/>
    </row>
    <row r="2830" hidden="1">
      <c r="A2830" s="8" t="n"/>
      <c r="B2830" s="8" t="n"/>
      <c r="C2830" s="8" t="n"/>
      <c r="D2830" s="3" t="n"/>
      <c r="E2830" s="3" t="n"/>
      <c r="F2830" s="3" t="n"/>
      <c r="G2830" s="3" t="n"/>
      <c r="H2830" s="3" t="n"/>
      <c r="I2830" s="3" t="n"/>
      <c r="J2830" s="3" t="n"/>
      <c r="K2830" s="9" t="n"/>
      <c r="L2830" s="8" t="n"/>
      <c r="M2830" s="9" t="n"/>
      <c r="N2830" s="9" t="n"/>
      <c r="O2830" s="9" t="n"/>
      <c r="P2830" s="9" t="n"/>
      <c r="Q2830" s="8" t="n"/>
      <c r="R2830" s="8" t="n"/>
    </row>
    <row r="2831" hidden="1">
      <c r="A2831" s="8" t="n"/>
      <c r="B2831" s="8" t="n"/>
      <c r="C2831" s="8" t="n"/>
      <c r="D2831" s="3" t="n"/>
      <c r="E2831" s="3" t="n"/>
      <c r="F2831" s="3" t="n"/>
      <c r="G2831" s="3" t="n"/>
      <c r="H2831" s="3" t="n"/>
      <c r="I2831" s="3" t="n"/>
      <c r="J2831" s="3" t="n"/>
      <c r="K2831" s="9" t="n"/>
      <c r="L2831" s="8" t="n"/>
      <c r="M2831" s="9" t="n"/>
      <c r="N2831" s="9" t="n"/>
      <c r="O2831" s="9" t="n"/>
      <c r="P2831" s="9" t="n"/>
      <c r="Q2831" s="8" t="n"/>
      <c r="R2831" s="8" t="n"/>
    </row>
    <row r="2832" hidden="1">
      <c r="A2832" s="8" t="n"/>
      <c r="B2832" s="8" t="n"/>
      <c r="C2832" s="8" t="n"/>
      <c r="D2832" s="3" t="n"/>
      <c r="E2832" s="3" t="n"/>
      <c r="F2832" s="3" t="n"/>
      <c r="G2832" s="3" t="n"/>
      <c r="H2832" s="3" t="n"/>
      <c r="I2832" s="3" t="n"/>
      <c r="J2832" s="3" t="n"/>
      <c r="K2832" s="9" t="n"/>
      <c r="L2832" s="8" t="n"/>
      <c r="M2832" s="9" t="n"/>
      <c r="N2832" s="9" t="n"/>
      <c r="O2832" s="9" t="n"/>
      <c r="P2832" s="9" t="n"/>
      <c r="Q2832" s="8" t="n"/>
      <c r="R2832" s="8" t="n"/>
    </row>
    <row r="2833" hidden="1">
      <c r="A2833" s="8" t="n"/>
      <c r="B2833" s="8" t="n"/>
      <c r="C2833" s="8" t="n"/>
      <c r="D2833" s="3" t="n"/>
      <c r="E2833" s="3" t="n"/>
      <c r="F2833" s="3" t="n"/>
      <c r="G2833" s="3" t="n"/>
      <c r="H2833" s="3" t="n"/>
      <c r="I2833" s="3" t="n"/>
      <c r="J2833" s="3" t="n"/>
      <c r="K2833" s="9" t="n"/>
      <c r="L2833" s="8" t="n"/>
      <c r="M2833" s="9" t="n"/>
      <c r="N2833" s="9" t="n"/>
      <c r="O2833" s="9" t="n"/>
      <c r="P2833" s="9" t="n"/>
      <c r="Q2833" s="8" t="n"/>
      <c r="R2833" s="8" t="n"/>
    </row>
    <row r="2834" hidden="1">
      <c r="A2834" s="8" t="n"/>
      <c r="B2834" s="8" t="n"/>
      <c r="C2834" s="8" t="n"/>
      <c r="D2834" s="3" t="n"/>
      <c r="E2834" s="3" t="n"/>
      <c r="F2834" s="3" t="n"/>
      <c r="G2834" s="3" t="n"/>
      <c r="H2834" s="3" t="n"/>
      <c r="I2834" s="3" t="n"/>
      <c r="J2834" s="3" t="n"/>
      <c r="K2834" s="9" t="n"/>
      <c r="L2834" s="8" t="n"/>
      <c r="M2834" s="9" t="n"/>
      <c r="N2834" s="9" t="n"/>
      <c r="O2834" s="9" t="n"/>
      <c r="P2834" s="9" t="n"/>
      <c r="Q2834" s="8" t="n"/>
      <c r="R2834" s="8" t="n"/>
    </row>
    <row r="2835" hidden="1">
      <c r="A2835" s="8" t="n"/>
      <c r="B2835" s="8" t="n"/>
      <c r="C2835" s="8" t="n"/>
      <c r="D2835" s="3" t="n"/>
      <c r="E2835" s="3" t="n"/>
      <c r="F2835" s="3" t="n"/>
      <c r="G2835" s="3" t="n"/>
      <c r="H2835" s="3" t="n"/>
      <c r="I2835" s="3" t="n"/>
      <c r="J2835" s="3" t="n"/>
      <c r="K2835" s="9" t="n"/>
      <c r="L2835" s="8" t="n"/>
      <c r="M2835" s="9" t="n"/>
      <c r="N2835" s="9" t="n"/>
      <c r="O2835" s="9" t="n"/>
      <c r="P2835" s="9" t="n"/>
      <c r="Q2835" s="8" t="n"/>
      <c r="R2835" s="8" t="n"/>
    </row>
    <row r="2836" hidden="1">
      <c r="A2836" s="8" t="n"/>
      <c r="B2836" s="8" t="n"/>
      <c r="C2836" s="8" t="n"/>
      <c r="D2836" s="3" t="n"/>
      <c r="E2836" s="3" t="n"/>
      <c r="F2836" s="3" t="n"/>
      <c r="G2836" s="3" t="n"/>
      <c r="H2836" s="3" t="n"/>
      <c r="I2836" s="3" t="n"/>
      <c r="J2836" s="3" t="n"/>
      <c r="K2836" s="9" t="n"/>
      <c r="L2836" s="8" t="n"/>
      <c r="M2836" s="9" t="n"/>
      <c r="N2836" s="9" t="n"/>
      <c r="O2836" s="9" t="n"/>
      <c r="P2836" s="9" t="n"/>
      <c r="Q2836" s="8" t="n"/>
      <c r="R2836" s="8" t="n"/>
    </row>
    <row r="2837" hidden="1">
      <c r="A2837" s="8" t="n"/>
      <c r="B2837" s="8" t="n"/>
      <c r="C2837" s="8" t="n"/>
      <c r="D2837" s="3" t="n"/>
      <c r="E2837" s="3" t="n"/>
      <c r="F2837" s="3" t="n"/>
      <c r="G2837" s="3" t="n"/>
      <c r="H2837" s="3" t="n"/>
      <c r="I2837" s="3" t="n"/>
      <c r="J2837" s="3" t="n"/>
      <c r="K2837" s="9" t="n"/>
      <c r="L2837" s="8" t="n"/>
      <c r="M2837" s="9" t="n"/>
      <c r="N2837" s="9" t="n"/>
      <c r="O2837" s="9" t="n"/>
      <c r="P2837" s="9" t="n"/>
      <c r="Q2837" s="8" t="n"/>
      <c r="R2837" s="8" t="n"/>
    </row>
    <row r="2838" hidden="1">
      <c r="A2838" s="8" t="n"/>
      <c r="B2838" s="8" t="n"/>
      <c r="C2838" s="8" t="n"/>
      <c r="D2838" s="3" t="n"/>
      <c r="E2838" s="3" t="n"/>
      <c r="F2838" s="3" t="n"/>
      <c r="G2838" s="3" t="n"/>
      <c r="H2838" s="3" t="n"/>
      <c r="I2838" s="3" t="n"/>
      <c r="J2838" s="3" t="n"/>
      <c r="K2838" s="9" t="n"/>
      <c r="L2838" s="8" t="n"/>
      <c r="M2838" s="9" t="n"/>
      <c r="N2838" s="9" t="n"/>
      <c r="O2838" s="9" t="n"/>
      <c r="P2838" s="9" t="n"/>
      <c r="Q2838" s="8" t="n"/>
      <c r="R2838" s="8" t="n"/>
    </row>
    <row r="2839" hidden="1">
      <c r="A2839" s="8" t="n"/>
      <c r="B2839" s="8" t="n"/>
      <c r="C2839" s="8" t="n"/>
      <c r="D2839" s="3" t="n"/>
      <c r="E2839" s="3" t="n"/>
      <c r="F2839" s="3" t="n"/>
      <c r="G2839" s="3" t="n"/>
      <c r="H2839" s="3" t="n"/>
      <c r="I2839" s="3" t="n"/>
      <c r="J2839" s="3" t="n"/>
      <c r="K2839" s="9" t="n"/>
      <c r="L2839" s="8" t="n"/>
      <c r="M2839" s="9" t="n"/>
      <c r="N2839" s="9" t="n"/>
      <c r="O2839" s="9" t="n"/>
      <c r="P2839" s="9" t="n"/>
      <c r="Q2839" s="8" t="n"/>
      <c r="R2839" s="8" t="n"/>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2026-10-12T10:44:01Z</dcterms:modified>
  <cp:lastModifiedBy>KHATRI Apoorv</cp:lastModifiedBy>
</cp:coreProperties>
</file>