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855" headerRowCount="1" totalsRowShown="0">
  <autoFilter ref="A6:O2855">
    <filterColumn colId="0" hiddenButton="0" showButton="1">
      <filters>
        <filter val="MBWIN7NL"/>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931" headerRowCount="1" totalsRowShown="0">
  <autoFilter ref="A6:K6931">
    <filterColumn colId="0" hiddenButton="0" showButton="1">
      <filters>
        <filter val="MBWIN7NL"/>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MBWIN7NL"/>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855"/>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n"/>
      <c r="B2836" s="8" t="n"/>
      <c r="C2836" s="3" t="n"/>
      <c r="D2836" s="3" t="n"/>
      <c r="E2836" s="3" t="n"/>
      <c r="F2836" s="3" t="n"/>
      <c r="G2836" s="3" t="n"/>
      <c r="H2836" s="3" t="n"/>
      <c r="I2836" s="9" t="n"/>
      <c r="J2836" s="9" t="n"/>
      <c r="K2836" s="9" t="n"/>
      <c r="L2836" s="9" t="n"/>
      <c r="M2836" s="9" t="n"/>
      <c r="N2836" s="8" t="n"/>
      <c r="O2836" s="8" t="n"/>
    </row>
    <row r="2837" hidden="1" ht="48" customHeight="1">
      <c r="A2837" s="8" t="n"/>
      <c r="B2837" s="8" t="n"/>
      <c r="C2837" s="3" t="n"/>
      <c r="D2837" s="3" t="n"/>
      <c r="E2837" s="3" t="n"/>
      <c r="F2837" s="3" t="n"/>
      <c r="G2837" s="3" t="n"/>
      <c r="H2837" s="3" t="n"/>
      <c r="I2837" s="9" t="n"/>
      <c r="J2837" s="9" t="n"/>
      <c r="K2837" s="9" t="n"/>
      <c r="L2837" s="9" t="n"/>
      <c r="M2837" s="9" t="n"/>
      <c r="N2837" s="8" t="n"/>
      <c r="O2837" s="8" t="n"/>
    </row>
    <row r="2838" hidden="1" ht="48" customHeight="1">
      <c r="A2838" s="8" t="n"/>
      <c r="B2838" s="8" t="n"/>
      <c r="C2838" s="3" t="n"/>
      <c r="D2838" s="3" t="n"/>
      <c r="E2838" s="3" t="n"/>
      <c r="F2838" s="3" t="n"/>
      <c r="G2838" s="3" t="n"/>
      <c r="H2838" s="3" t="n"/>
      <c r="I2838" s="9" t="n"/>
      <c r="J2838" s="9" t="n"/>
      <c r="K2838" s="9" t="n"/>
      <c r="L2838" s="9" t="n"/>
      <c r="M2838" s="9" t="n"/>
      <c r="N2838" s="8" t="n"/>
      <c r="O2838" s="8" t="n"/>
    </row>
    <row r="2839" hidden="1" ht="48" customHeight="1">
      <c r="A2839" s="8" t="n"/>
      <c r="B2839" s="8" t="n"/>
      <c r="C2839" s="3" t="n"/>
      <c r="D2839" s="3" t="n"/>
      <c r="E2839" s="3" t="n"/>
      <c r="F2839" s="3" t="n"/>
      <c r="G2839" s="3" t="n"/>
      <c r="H2839" s="3" t="n"/>
      <c r="I2839" s="9" t="n"/>
      <c r="J2839" s="9" t="n"/>
      <c r="K2839" s="9" t="n"/>
      <c r="L2839" s="9" t="n"/>
      <c r="M2839" s="9" t="n"/>
      <c r="N2839" s="8" t="n"/>
      <c r="O2839" s="8" t="n"/>
    </row>
    <row r="2840" hidden="1" ht="48" customHeight="1">
      <c r="A2840" s="8" t="n"/>
      <c r="B2840" s="8" t="n"/>
      <c r="C2840" s="3" t="n"/>
      <c r="D2840" s="3" t="n"/>
      <c r="E2840" s="3" t="n"/>
      <c r="F2840" s="3" t="n"/>
      <c r="G2840" s="3" t="n"/>
      <c r="H2840" s="3" t="n"/>
      <c r="I2840" s="9" t="n"/>
      <c r="J2840" s="9" t="n"/>
      <c r="K2840" s="9" t="n"/>
      <c r="L2840" s="9" t="n"/>
      <c r="M2840" s="9" t="n"/>
      <c r="N2840" s="8" t="n"/>
      <c r="O2840" s="8" t="n"/>
    </row>
    <row r="2841" hidden="1" ht="48" customHeight="1">
      <c r="A2841" s="8" t="n"/>
      <c r="B2841" s="8" t="n"/>
      <c r="C2841" s="3" t="n"/>
      <c r="D2841" s="3" t="n"/>
      <c r="E2841" s="3" t="n"/>
      <c r="F2841" s="3" t="n"/>
      <c r="G2841" s="3" t="n"/>
      <c r="H2841" s="3" t="n"/>
      <c r="I2841" s="9" t="n"/>
      <c r="J2841" s="9" t="n"/>
      <c r="K2841" s="9" t="n"/>
      <c r="L2841" s="9" t="n"/>
      <c r="M2841" s="9" t="n"/>
      <c r="N2841" s="8" t="n"/>
      <c r="O2841" s="8" t="n"/>
    </row>
    <row r="2842" hidden="1" ht="48" customHeight="1">
      <c r="A2842" s="8" t="n"/>
      <c r="B2842" s="8" t="n"/>
      <c r="C2842" s="3" t="n"/>
      <c r="D2842" s="3" t="n"/>
      <c r="E2842" s="3" t="n"/>
      <c r="F2842" s="3" t="n"/>
      <c r="G2842" s="3" t="n"/>
      <c r="H2842" s="3" t="n"/>
      <c r="I2842" s="9" t="n"/>
      <c r="J2842" s="9" t="n"/>
      <c r="K2842" s="9" t="n"/>
      <c r="L2842" s="9" t="n"/>
      <c r="M2842" s="9" t="n"/>
      <c r="N2842" s="8" t="n"/>
      <c r="O2842" s="8" t="n"/>
    </row>
    <row r="2843" hidden="1" ht="48" customHeight="1">
      <c r="A2843" s="8" t="n"/>
      <c r="B2843" s="8" t="n"/>
      <c r="C2843" s="3" t="n"/>
      <c r="D2843" s="3" t="n"/>
      <c r="E2843" s="3" t="n"/>
      <c r="F2843" s="3" t="n"/>
      <c r="G2843" s="3" t="n"/>
      <c r="H2843" s="3" t="n"/>
      <c r="I2843" s="9" t="n"/>
      <c r="J2843" s="9" t="n"/>
      <c r="K2843" s="9" t="n"/>
      <c r="L2843" s="9" t="n"/>
      <c r="M2843" s="9" t="n"/>
      <c r="N2843" s="8" t="n"/>
      <c r="O2843" s="8" t="n"/>
    </row>
    <row r="2844" hidden="1" ht="48" customHeight="1">
      <c r="A2844" s="8" t="n"/>
      <c r="B2844" s="8" t="n"/>
      <c r="C2844" s="3" t="n"/>
      <c r="D2844" s="3" t="n"/>
      <c r="E2844" s="3" t="n"/>
      <c r="F2844" s="3" t="n"/>
      <c r="G2844" s="3" t="n"/>
      <c r="H2844" s="3" t="n"/>
      <c r="I2844" s="9" t="n"/>
      <c r="J2844" s="9" t="n"/>
      <c r="K2844" s="9" t="n"/>
      <c r="L2844" s="9" t="n"/>
      <c r="M2844" s="9" t="n"/>
      <c r="N2844" s="8" t="n"/>
      <c r="O2844" s="8" t="n"/>
    </row>
    <row r="2845" hidden="1" ht="48" customHeight="1">
      <c r="A2845" s="8" t="n"/>
      <c r="B2845" s="8" t="n"/>
      <c r="C2845" s="3" t="n"/>
      <c r="D2845" s="3" t="n"/>
      <c r="E2845" s="3" t="n"/>
      <c r="F2845" s="3" t="n"/>
      <c r="G2845" s="3" t="n"/>
      <c r="H2845" s="3" t="n"/>
      <c r="I2845" s="9" t="n"/>
      <c r="J2845" s="9" t="n"/>
      <c r="K2845" s="9" t="n"/>
      <c r="L2845" s="9" t="n"/>
      <c r="M2845" s="9" t="n"/>
      <c r="N2845" s="8" t="n"/>
      <c r="O2845" s="8" t="n"/>
    </row>
    <row r="2846" hidden="1" ht="48" customHeight="1">
      <c r="A2846" s="8" t="n"/>
      <c r="B2846" s="8" t="n"/>
      <c r="C2846" s="3" t="n"/>
      <c r="D2846" s="3" t="n"/>
      <c r="E2846" s="3" t="n"/>
      <c r="F2846" s="3" t="n"/>
      <c r="G2846" s="3" t="n"/>
      <c r="H2846" s="3" t="n"/>
      <c r="I2846" s="9" t="n"/>
      <c r="J2846" s="9" t="n"/>
      <c r="K2846" s="9" t="n"/>
      <c r="L2846" s="9" t="n"/>
      <c r="M2846" s="9" t="n"/>
      <c r="N2846" s="8" t="n"/>
      <c r="O2846" s="8" t="n"/>
    </row>
    <row r="2847" hidden="1" ht="48" customHeight="1">
      <c r="A2847" s="8" t="n"/>
      <c r="B2847" s="8" t="n"/>
      <c r="C2847" s="3" t="n"/>
      <c r="D2847" s="3" t="n"/>
      <c r="E2847" s="3" t="n"/>
      <c r="F2847" s="3" t="n"/>
      <c r="G2847" s="3" t="n"/>
      <c r="H2847" s="3" t="n"/>
      <c r="I2847" s="9" t="n"/>
      <c r="J2847" s="9" t="n"/>
      <c r="K2847" s="9" t="n"/>
      <c r="L2847" s="9" t="n"/>
      <c r="M2847" s="9" t="n"/>
      <c r="N2847" s="8" t="n"/>
      <c r="O2847" s="8" t="n"/>
    </row>
    <row r="2848" hidden="1" ht="48" customHeight="1">
      <c r="A2848" s="8" t="n"/>
      <c r="B2848" s="8" t="n"/>
      <c r="C2848" s="3" t="n"/>
      <c r="D2848" s="3" t="n"/>
      <c r="E2848" s="3" t="n"/>
      <c r="F2848" s="3" t="n"/>
      <c r="G2848" s="3" t="n"/>
      <c r="H2848" s="3" t="n"/>
      <c r="I2848" s="9" t="n"/>
      <c r="J2848" s="9" t="n"/>
      <c r="K2848" s="9" t="n"/>
      <c r="L2848" s="9" t="n"/>
      <c r="M2848" s="9" t="n"/>
      <c r="N2848" s="8" t="n"/>
      <c r="O2848" s="8" t="n"/>
    </row>
    <row r="2849" hidden="1" ht="48" customHeight="1">
      <c r="A2849" s="8" t="n"/>
      <c r="B2849" s="8" t="n"/>
      <c r="C2849" s="3" t="n"/>
      <c r="D2849" s="3" t="n"/>
      <c r="E2849" s="3" t="n"/>
      <c r="F2849" s="3" t="n"/>
      <c r="G2849" s="3" t="n"/>
      <c r="H2849" s="3" t="n"/>
      <c r="I2849" s="9" t="n"/>
      <c r="J2849" s="9" t="n"/>
      <c r="K2849" s="9" t="n"/>
      <c r="L2849" s="9" t="n"/>
      <c r="M2849" s="9" t="n"/>
      <c r="N2849" s="8" t="n"/>
      <c r="O2849" s="8" t="n"/>
    </row>
    <row r="2850" hidden="1" ht="48" customHeight="1">
      <c r="A2850" s="8" t="n"/>
      <c r="B2850" s="8" t="n"/>
      <c r="C2850" s="3" t="n"/>
      <c r="D2850" s="3" t="n"/>
      <c r="E2850" s="3" t="n"/>
      <c r="F2850" s="3" t="n"/>
      <c r="G2850" s="3" t="n"/>
      <c r="H2850" s="3" t="n"/>
      <c r="I2850" s="9" t="n"/>
      <c r="J2850" s="9" t="n"/>
      <c r="K2850" s="9" t="n"/>
      <c r="L2850" s="9" t="n"/>
      <c r="M2850" s="9" t="n"/>
      <c r="N2850" s="8" t="n"/>
      <c r="O2850" s="8" t="n"/>
    </row>
    <row r="2851" hidden="1" ht="48" customHeight="1">
      <c r="A2851" s="8" t="n"/>
      <c r="B2851" s="8" t="n"/>
      <c r="C2851" s="3" t="n"/>
      <c r="D2851" s="3" t="n"/>
      <c r="E2851" s="3" t="n"/>
      <c r="F2851" s="3" t="n"/>
      <c r="G2851" s="3" t="n"/>
      <c r="H2851" s="3" t="n"/>
      <c r="I2851" s="9" t="n"/>
      <c r="J2851" s="9" t="n"/>
      <c r="K2851" s="9" t="n"/>
      <c r="L2851" s="9" t="n"/>
      <c r="M2851" s="9" t="n"/>
      <c r="N2851" s="8" t="n"/>
      <c r="O2851" s="8" t="n"/>
    </row>
    <row r="2852" hidden="1" ht="48" customHeight="1">
      <c r="A2852" s="8" t="n"/>
      <c r="B2852" s="8" t="n"/>
      <c r="C2852" s="3" t="n"/>
      <c r="D2852" s="3" t="n"/>
      <c r="E2852" s="3" t="n"/>
      <c r="F2852" s="3" t="n"/>
      <c r="G2852" s="3" t="n"/>
      <c r="H2852" s="3" t="n"/>
      <c r="I2852" s="9" t="n"/>
      <c r="J2852" s="9" t="n"/>
      <c r="K2852" s="9" t="n"/>
      <c r="L2852" s="9" t="n"/>
      <c r="M2852" s="9" t="n"/>
      <c r="N2852" s="8" t="n"/>
      <c r="O2852" s="8" t="n"/>
    </row>
    <row r="2853" hidden="1" ht="48" customHeight="1">
      <c r="A2853" s="8" t="n"/>
      <c r="B2853" s="8" t="n"/>
      <c r="C2853" s="3" t="n"/>
      <c r="D2853" s="3" t="n"/>
      <c r="E2853" s="3" t="n"/>
      <c r="F2853" s="3" t="n"/>
      <c r="G2853" s="3" t="n"/>
      <c r="H2853" s="3" t="n"/>
      <c r="I2853" s="9" t="n"/>
      <c r="J2853" s="9" t="n"/>
      <c r="K2853" s="9" t="n"/>
      <c r="L2853" s="9" t="n"/>
      <c r="M2853" s="9" t="n"/>
      <c r="N2853" s="8" t="n"/>
      <c r="O2853" s="8" t="n"/>
    </row>
    <row r="2854" hidden="1" ht="48" customHeight="1">
      <c r="A2854" s="8" t="n"/>
      <c r="B2854" s="8" t="n"/>
      <c r="C2854" s="3" t="n"/>
      <c r="D2854" s="3" t="n"/>
      <c r="E2854" s="3" t="n"/>
      <c r="F2854" s="3" t="n"/>
      <c r="G2854" s="3" t="n"/>
      <c r="H2854" s="3" t="n"/>
      <c r="I2854" s="9" t="n"/>
      <c r="J2854" s="9" t="n"/>
      <c r="K2854" s="9" t="n"/>
      <c r="L2854" s="9" t="n"/>
      <c r="M2854" s="9" t="n"/>
      <c r="N2854" s="8" t="n"/>
      <c r="O2854" s="8" t="n"/>
    </row>
    <row r="2855" hidden="1" ht="48" customHeight="1">
      <c r="A2855" s="8" t="n"/>
      <c r="B2855" s="8" t="n"/>
      <c r="C2855" s="3" t="n"/>
      <c r="D2855" s="3" t="n"/>
      <c r="E2855" s="3" t="n"/>
      <c r="F2855" s="3" t="n"/>
      <c r="G2855" s="3" t="n"/>
      <c r="H2855" s="3" t="n"/>
      <c r="I2855" s="9" t="n"/>
      <c r="J2855" s="9" t="n"/>
      <c r="K2855" s="9" t="n"/>
      <c r="L2855" s="9" t="n"/>
      <c r="M2855" s="9" t="n"/>
      <c r="N2855" s="8" t="n"/>
      <c r="O2855" s="8" t="n"/>
    </row>
  </sheetData>
  <dataValidations count="3">
    <dataValidation sqref="I7:I2855 K7:L2855" showDropDown="0" showInputMessage="0" showErrorMessage="0" allowBlank="0" type="list">
      <formula1>"0,1,unknown"</formula1>
    </dataValidation>
    <dataValidation sqref="J7:J2855" showDropDown="0" showInputMessage="0" showErrorMessage="0" allowBlank="0" type="list">
      <formula1>"IV,RCT,RD,DiD_modern,DiD_conventional,HDFE,FE,Matching,OLS,Other,unknown"</formula1>
    </dataValidation>
    <dataValidation sqref="M7:M2855"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93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n"/>
      <c r="B6921" s="8" t="n"/>
      <c r="C6921" s="8" t="n"/>
      <c r="D6921" s="3" t="n"/>
      <c r="E6921" s="3" t="n"/>
      <c r="F6921" s="3" t="n"/>
      <c r="G6921" s="3" t="n"/>
      <c r="H6921" s="9" t="n"/>
      <c r="I6921" s="9" t="n"/>
      <c r="J6921" s="9" t="n"/>
      <c r="K6921" s="8" t="n"/>
    </row>
    <row r="6922" hidden="1" ht="48" customHeight="1">
      <c r="A6922" s="8" t="n"/>
      <c r="B6922" s="8" t="n"/>
      <c r="C6922" s="8" t="n"/>
      <c r="D6922" s="3" t="n"/>
      <c r="E6922" s="3" t="n"/>
      <c r="F6922" s="3" t="n"/>
      <c r="G6922" s="3" t="n"/>
      <c r="H6922" s="9" t="n"/>
      <c r="I6922" s="9" t="n"/>
      <c r="J6922" s="9" t="n"/>
      <c r="K6922" s="8" t="n"/>
    </row>
    <row r="6923" hidden="1" ht="48" customHeight="1">
      <c r="A6923" s="8" t="n"/>
      <c r="B6923" s="8" t="n"/>
      <c r="C6923" s="8" t="n"/>
      <c r="D6923" s="3" t="n"/>
      <c r="E6923" s="3" t="n"/>
      <c r="F6923" s="3" t="n"/>
      <c r="G6923" s="3" t="n"/>
      <c r="H6923" s="9" t="n"/>
      <c r="I6923" s="9" t="n"/>
      <c r="J6923" s="9" t="n"/>
      <c r="K6923" s="8" t="n"/>
    </row>
    <row r="6924" hidden="1" ht="48" customHeight="1">
      <c r="A6924" s="8" t="n"/>
      <c r="B6924" s="8" t="n"/>
      <c r="C6924" s="8" t="n"/>
      <c r="D6924" s="3" t="n"/>
      <c r="E6924" s="3" t="n"/>
      <c r="F6924" s="3" t="n"/>
      <c r="G6924" s="3" t="n"/>
      <c r="H6924" s="9" t="n"/>
      <c r="I6924" s="9" t="n"/>
      <c r="J6924" s="9" t="n"/>
      <c r="K6924" s="8" t="n"/>
    </row>
    <row r="6925" hidden="1" ht="48" customHeight="1">
      <c r="A6925" s="8" t="n"/>
      <c r="B6925" s="8" t="n"/>
      <c r="C6925" s="8" t="n"/>
      <c r="D6925" s="3" t="n"/>
      <c r="E6925" s="3" t="n"/>
      <c r="F6925" s="3" t="n"/>
      <c r="G6925" s="3" t="n"/>
      <c r="H6925" s="9" t="n"/>
      <c r="I6925" s="9" t="n"/>
      <c r="J6925" s="9" t="n"/>
      <c r="K6925" s="8" t="n"/>
    </row>
    <row r="6926" hidden="1" ht="48" customHeight="1">
      <c r="A6926" s="8" t="n"/>
      <c r="B6926" s="8" t="n"/>
      <c r="C6926" s="8" t="n"/>
      <c r="D6926" s="3" t="n"/>
      <c r="E6926" s="3" t="n"/>
      <c r="F6926" s="3" t="n"/>
      <c r="G6926" s="3" t="n"/>
      <c r="H6926" s="9" t="n"/>
      <c r="I6926" s="9" t="n"/>
      <c r="J6926" s="9" t="n"/>
      <c r="K6926" s="8" t="n"/>
    </row>
    <row r="6927" hidden="1" ht="48" customHeight="1">
      <c r="A6927" s="8" t="n"/>
      <c r="B6927" s="8" t="n"/>
      <c r="C6927" s="8" t="n"/>
      <c r="D6927" s="3" t="n"/>
      <c r="E6927" s="3" t="n"/>
      <c r="F6927" s="3" t="n"/>
      <c r="G6927" s="3" t="n"/>
      <c r="H6927" s="9" t="n"/>
      <c r="I6927" s="9" t="n"/>
      <c r="J6927" s="9" t="n"/>
      <c r="K6927" s="8" t="n"/>
    </row>
    <row r="6928" hidden="1" ht="48" customHeight="1">
      <c r="A6928" s="8" t="n"/>
      <c r="B6928" s="8" t="n"/>
      <c r="C6928" s="8" t="n"/>
      <c r="D6928" s="3" t="n"/>
      <c r="E6928" s="3" t="n"/>
      <c r="F6928" s="3" t="n"/>
      <c r="G6928" s="3" t="n"/>
      <c r="H6928" s="9" t="n"/>
      <c r="I6928" s="9" t="n"/>
      <c r="J6928" s="9" t="n"/>
      <c r="K6928" s="8" t="n"/>
    </row>
    <row r="6929" hidden="1" ht="48" customHeight="1">
      <c r="A6929" s="8" t="n"/>
      <c r="B6929" s="8" t="n"/>
      <c r="C6929" s="8" t="n"/>
      <c r="D6929" s="3" t="n"/>
      <c r="E6929" s="3" t="n"/>
      <c r="F6929" s="3" t="n"/>
      <c r="G6929" s="3" t="n"/>
      <c r="H6929" s="9" t="n"/>
      <c r="I6929" s="9" t="n"/>
      <c r="J6929" s="9" t="n"/>
      <c r="K6929" s="8" t="n"/>
    </row>
    <row r="6930" hidden="1" ht="48" customHeight="1">
      <c r="A6930" s="8" t="n"/>
      <c r="B6930" s="8" t="n"/>
      <c r="C6930" s="8" t="n"/>
      <c r="D6930" s="3" t="n"/>
      <c r="E6930" s="3" t="n"/>
      <c r="F6930" s="3" t="n"/>
      <c r="G6930" s="3" t="n"/>
      <c r="H6930" s="9" t="n"/>
      <c r="I6930" s="9" t="n"/>
      <c r="J6930" s="9" t="n"/>
      <c r="K6930" s="8" t="n"/>
    </row>
    <row r="6931" hidden="1" ht="48" customHeight="1">
      <c r="A6931" s="8" t="n"/>
      <c r="B6931" s="8" t="n"/>
      <c r="C6931" s="8" t="n"/>
      <c r="D6931" s="3" t="n"/>
      <c r="E6931" s="3" t="n"/>
      <c r="F6931" s="3" t="n"/>
      <c r="G6931" s="3" t="n"/>
      <c r="H6931" s="9" t="n"/>
      <c r="I6931" s="9" t="n"/>
      <c r="J6931" s="9" t="n"/>
      <c r="K6931" s="8" t="n"/>
    </row>
  </sheetData>
  <dataValidations count="2">
    <dataValidation sqref="H7:I6931" showDropDown="0" showInputMessage="0" showErrorMessage="0" allowBlank="0" type="list">
      <formula1>"0,1,unknown,n/a"</formula1>
    </dataValidation>
    <dataValidation sqref="J7:J693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n"/>
      <c r="B5038" s="8" t="n"/>
      <c r="C5038" s="8" t="n"/>
      <c r="D5038" s="3" t="n"/>
      <c r="E5038" s="3" t="n"/>
      <c r="F5038" s="3" t="n"/>
      <c r="G5038" s="3" t="n"/>
      <c r="H5038" s="3" t="n"/>
      <c r="I5038" s="3" t="n"/>
      <c r="J5038" s="3" t="n"/>
      <c r="K5038" s="9" t="n"/>
      <c r="L5038" s="8" t="n"/>
      <c r="M5038" s="9" t="n"/>
      <c r="N5038" s="9" t="n"/>
      <c r="O5038" s="9" t="n"/>
      <c r="P5038" s="9" t="n"/>
      <c r="Q5038" s="8" t="n"/>
      <c r="R5038" s="8" t="n"/>
    </row>
    <row r="5039" hidden="1">
      <c r="A5039" s="8" t="n"/>
      <c r="B5039" s="8" t="n"/>
      <c r="C5039" s="8" t="n"/>
      <c r="D5039" s="3" t="n"/>
      <c r="E5039" s="3" t="n"/>
      <c r="F5039" s="3" t="n"/>
      <c r="G5039" s="3" t="n"/>
      <c r="H5039" s="3" t="n"/>
      <c r="I5039" s="3" t="n"/>
      <c r="J5039" s="3" t="n"/>
      <c r="K5039" s="9" t="n"/>
      <c r="L5039" s="8" t="n"/>
      <c r="M5039" s="9" t="n"/>
      <c r="N5039" s="9" t="n"/>
      <c r="O5039" s="9" t="n"/>
      <c r="P5039" s="9" t="n"/>
      <c r="Q5039" s="8" t="n"/>
      <c r="R5039" s="8" t="n"/>
    </row>
    <row r="5040" hidden="1">
      <c r="A5040" s="8" t="n"/>
      <c r="B5040" s="8" t="n"/>
      <c r="C5040" s="8" t="n"/>
      <c r="D5040" s="3" t="n"/>
      <c r="E5040" s="3" t="n"/>
      <c r="F5040" s="3" t="n"/>
      <c r="G5040" s="3" t="n"/>
      <c r="H5040" s="3" t="n"/>
      <c r="I5040" s="3" t="n"/>
      <c r="J5040" s="3" t="n"/>
      <c r="K5040" s="9" t="n"/>
      <c r="L5040" s="8" t="n"/>
      <c r="M5040" s="9" t="n"/>
      <c r="N5040" s="9" t="n"/>
      <c r="O5040" s="9" t="n"/>
      <c r="P5040" s="9" t="n"/>
      <c r="Q5040" s="8" t="n"/>
      <c r="R5040" s="8" t="n"/>
    </row>
    <row r="5041" hidden="1">
      <c r="A5041" s="8" t="n"/>
      <c r="B5041" s="8" t="n"/>
      <c r="C5041" s="8" t="n"/>
      <c r="D5041" s="3" t="n"/>
      <c r="E5041" s="3" t="n"/>
      <c r="F5041" s="3" t="n"/>
      <c r="G5041" s="3" t="n"/>
      <c r="H5041" s="3" t="n"/>
      <c r="I5041" s="3" t="n"/>
      <c r="J5041" s="3" t="n"/>
      <c r="K5041" s="9" t="n"/>
      <c r="L5041" s="8" t="n"/>
      <c r="M5041" s="9" t="n"/>
      <c r="N5041" s="9" t="n"/>
      <c r="O5041" s="9" t="n"/>
      <c r="P5041" s="9" t="n"/>
      <c r="Q5041" s="8" t="n"/>
      <c r="R5041" s="8" t="n"/>
    </row>
    <row r="5042" hidden="1">
      <c r="A5042" s="8" t="n"/>
      <c r="B5042" s="8" t="n"/>
      <c r="C5042" s="8" t="n"/>
      <c r="D5042" s="3" t="n"/>
      <c r="E5042" s="3" t="n"/>
      <c r="F5042" s="3" t="n"/>
      <c r="G5042" s="3" t="n"/>
      <c r="H5042" s="3" t="n"/>
      <c r="I5042" s="3" t="n"/>
      <c r="J5042" s="3" t="n"/>
      <c r="K5042" s="9" t="n"/>
      <c r="L5042" s="8" t="n"/>
      <c r="M5042" s="9" t="n"/>
      <c r="N5042" s="9" t="n"/>
      <c r="O5042" s="9" t="n"/>
      <c r="P5042" s="9" t="n"/>
      <c r="Q5042" s="8" t="n"/>
      <c r="R5042" s="8" t="n"/>
    </row>
    <row r="5043" hidden="1">
      <c r="A5043" s="8" t="n"/>
      <c r="B5043" s="8" t="n"/>
      <c r="C5043" s="8" t="n"/>
      <c r="D5043" s="3" t="n"/>
      <c r="E5043" s="3" t="n"/>
      <c r="F5043" s="3" t="n"/>
      <c r="G5043" s="3" t="n"/>
      <c r="H5043" s="3" t="n"/>
      <c r="I5043" s="3" t="n"/>
      <c r="J5043" s="3" t="n"/>
      <c r="K5043" s="9" t="n"/>
      <c r="L5043" s="8" t="n"/>
      <c r="M5043" s="9" t="n"/>
      <c r="N5043" s="9" t="n"/>
      <c r="O5043" s="9" t="n"/>
      <c r="P5043" s="9" t="n"/>
      <c r="Q5043" s="8" t="n"/>
      <c r="R5043" s="8" t="n"/>
    </row>
    <row r="5044" hidden="1">
      <c r="A5044" s="8" t="n"/>
      <c r="B5044" s="8" t="n"/>
      <c r="C5044" s="8" t="n"/>
      <c r="D5044" s="3" t="n"/>
      <c r="E5044" s="3" t="n"/>
      <c r="F5044" s="3" t="n"/>
      <c r="G5044" s="3" t="n"/>
      <c r="H5044" s="3" t="n"/>
      <c r="I5044" s="3" t="n"/>
      <c r="J5044" s="3" t="n"/>
      <c r="K5044" s="9" t="n"/>
      <c r="L5044" s="8" t="n"/>
      <c r="M5044" s="9" t="n"/>
      <c r="N5044" s="9" t="n"/>
      <c r="O5044" s="9" t="n"/>
      <c r="P5044" s="9" t="n"/>
      <c r="Q5044" s="8" t="n"/>
      <c r="R5044" s="8" t="n"/>
    </row>
    <row r="5045" hidden="1">
      <c r="A5045" s="8" t="n"/>
      <c r="B5045" s="8" t="n"/>
      <c r="C5045" s="8" t="n"/>
      <c r="D5045" s="3" t="n"/>
      <c r="E5045" s="3" t="n"/>
      <c r="F5045" s="3" t="n"/>
      <c r="G5045" s="3" t="n"/>
      <c r="H5045" s="3" t="n"/>
      <c r="I5045" s="3" t="n"/>
      <c r="J5045" s="3" t="n"/>
      <c r="K5045" s="9" t="n"/>
      <c r="L5045" s="8" t="n"/>
      <c r="M5045" s="9" t="n"/>
      <c r="N5045" s="9" t="n"/>
      <c r="O5045" s="9" t="n"/>
      <c r="P5045" s="9" t="n"/>
      <c r="Q5045" s="8" t="n"/>
      <c r="R5045" s="8" t="n"/>
    </row>
    <row r="5046" hidden="1">
      <c r="A5046" s="8" t="n"/>
      <c r="B5046" s="8" t="n"/>
      <c r="C5046" s="8" t="n"/>
      <c r="D5046" s="3" t="n"/>
      <c r="E5046" s="3" t="n"/>
      <c r="F5046" s="3" t="n"/>
      <c r="G5046" s="3" t="n"/>
      <c r="H5046" s="3" t="n"/>
      <c r="I5046" s="3" t="n"/>
      <c r="J5046" s="3" t="n"/>
      <c r="K5046" s="9" t="n"/>
      <c r="L5046" s="8" t="n"/>
      <c r="M5046" s="9" t="n"/>
      <c r="N5046" s="9" t="n"/>
      <c r="O5046" s="9" t="n"/>
      <c r="P5046" s="9" t="n"/>
      <c r="Q5046" s="8" t="n"/>
      <c r="R5046" s="8" t="n"/>
    </row>
    <row r="5047" hidden="1">
      <c r="A5047" s="8" t="n"/>
      <c r="B5047" s="8" t="n"/>
      <c r="C5047" s="8" t="n"/>
      <c r="D5047" s="3" t="n"/>
      <c r="E5047" s="3" t="n"/>
      <c r="F5047" s="3" t="n"/>
      <c r="G5047" s="3" t="n"/>
      <c r="H5047" s="3" t="n"/>
      <c r="I5047" s="3" t="n"/>
      <c r="J5047" s="3" t="n"/>
      <c r="K5047" s="9" t="n"/>
      <c r="L5047" s="8" t="n"/>
      <c r="M5047" s="9" t="n"/>
      <c r="N5047" s="9" t="n"/>
      <c r="O5047" s="9" t="n"/>
      <c r="P5047" s="9" t="n"/>
      <c r="Q5047" s="8" t="n"/>
      <c r="R5047" s="8" t="n"/>
    </row>
    <row r="5048" hidden="1">
      <c r="A5048" s="8" t="n"/>
      <c r="B5048" s="8" t="n"/>
      <c r="C5048" s="8" t="n"/>
      <c r="D5048" s="3" t="n"/>
      <c r="E5048" s="3" t="n"/>
      <c r="F5048" s="3" t="n"/>
      <c r="G5048" s="3" t="n"/>
      <c r="H5048" s="3" t="n"/>
      <c r="I5048" s="3" t="n"/>
      <c r="J5048" s="3" t="n"/>
      <c r="K5048" s="9" t="n"/>
      <c r="L5048" s="8" t="n"/>
      <c r="M5048" s="9" t="n"/>
      <c r="N5048" s="9" t="n"/>
      <c r="O5048" s="9" t="n"/>
      <c r="P5048" s="9" t="n"/>
      <c r="Q5048" s="8" t="n"/>
      <c r="R5048" s="8" t="n"/>
    </row>
    <row r="5049" hidden="1">
      <c r="A5049" s="8" t="n"/>
      <c r="B5049" s="8" t="n"/>
      <c r="C5049" s="8" t="n"/>
      <c r="D5049" s="3" t="n"/>
      <c r="E5049" s="3" t="n"/>
      <c r="F5049" s="3" t="n"/>
      <c r="G5049" s="3" t="n"/>
      <c r="H5049" s="3" t="n"/>
      <c r="I5049" s="3" t="n"/>
      <c r="J5049" s="3" t="n"/>
      <c r="K5049" s="9" t="n"/>
      <c r="L5049" s="8" t="n"/>
      <c r="M5049" s="9" t="n"/>
      <c r="N5049" s="9" t="n"/>
      <c r="O5049" s="9" t="n"/>
      <c r="P5049" s="9" t="n"/>
      <c r="Q5049" s="8" t="n"/>
      <c r="R5049" s="8" t="n"/>
    </row>
    <row r="5050" hidden="1">
      <c r="A5050" s="8" t="n"/>
      <c r="B5050" s="8" t="n"/>
      <c r="C5050" s="8" t="n"/>
      <c r="D5050" s="3" t="n"/>
      <c r="E5050" s="3" t="n"/>
      <c r="F5050" s="3" t="n"/>
      <c r="G5050" s="3" t="n"/>
      <c r="H5050" s="3" t="n"/>
      <c r="I5050" s="3" t="n"/>
      <c r="J5050" s="3" t="n"/>
      <c r="K5050" s="9" t="n"/>
      <c r="L5050" s="8" t="n"/>
      <c r="M5050" s="9" t="n"/>
      <c r="N5050" s="9" t="n"/>
      <c r="O5050" s="9" t="n"/>
      <c r="P5050" s="9" t="n"/>
      <c r="Q5050" s="8" t="n"/>
      <c r="R5050" s="8" t="n"/>
    </row>
    <row r="5051" hidden="1">
      <c r="A5051" s="8" t="n"/>
      <c r="B5051" s="8" t="n"/>
      <c r="C5051" s="8" t="n"/>
      <c r="D5051" s="3" t="n"/>
      <c r="E5051" s="3" t="n"/>
      <c r="F5051" s="3" t="n"/>
      <c r="G5051" s="3" t="n"/>
      <c r="H5051" s="3" t="n"/>
      <c r="I5051" s="3" t="n"/>
      <c r="J5051" s="3" t="n"/>
      <c r="K5051" s="9" t="n"/>
      <c r="L5051" s="8" t="n"/>
      <c r="M5051" s="9" t="n"/>
      <c r="N5051" s="9" t="n"/>
      <c r="O5051" s="9" t="n"/>
      <c r="P5051" s="9" t="n"/>
      <c r="Q5051" s="8" t="n"/>
      <c r="R5051" s="8" t="n"/>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2026-10-15T10:08:35Z</dcterms:modified>
  <cp:lastModifiedBy>KHATRI Apoorv</cp:lastModifiedBy>
</cp:coreProperties>
</file>