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n"/>
      <c r="B6837" s="8" t="n"/>
      <c r="C6837" s="8" t="n"/>
      <c r="D6837" s="3" t="n"/>
      <c r="E6837" s="3" t="n"/>
      <c r="F6837" s="3" t="n"/>
      <c r="G6837" s="3" t="n"/>
      <c r="H6837" s="9" t="n"/>
      <c r="I6837" s="9" t="n"/>
      <c r="J6837" s="9" t="n"/>
      <c r="K6837" s="8" t="n"/>
    </row>
    <row r="6838" hidden="1" ht="48" customHeight="1">
      <c r="A6838" s="8" t="n"/>
      <c r="B6838" s="8" t="n"/>
      <c r="C6838" s="8" t="n"/>
      <c r="D6838" s="3" t="n"/>
      <c r="E6838" s="3" t="n"/>
      <c r="F6838" s="3" t="n"/>
      <c r="G6838" s="3" t="n"/>
      <c r="H6838" s="9" t="n"/>
      <c r="I6838" s="9" t="n"/>
      <c r="J6838" s="9" t="n"/>
      <c r="K6838" s="8" t="n"/>
    </row>
    <row r="6839" hidden="1" ht="48" customHeight="1">
      <c r="A6839" s="8" t="n"/>
      <c r="B6839" s="8" t="n"/>
      <c r="C6839" s="8" t="n"/>
      <c r="D6839" s="3" t="n"/>
      <c r="E6839" s="3" t="n"/>
      <c r="F6839" s="3" t="n"/>
      <c r="G6839" s="3" t="n"/>
      <c r="H6839" s="9" t="n"/>
      <c r="I6839" s="9" t="n"/>
      <c r="J6839" s="9" t="n"/>
      <c r="K6839" s="8" t="n"/>
    </row>
    <row r="6840" hidden="1" ht="48" customHeight="1">
      <c r="A6840" s="8" t="n"/>
      <c r="B6840" s="8" t="n"/>
      <c r="C6840" s="8" t="n"/>
      <c r="D6840" s="3" t="n"/>
      <c r="E6840" s="3" t="n"/>
      <c r="F6840" s="3" t="n"/>
      <c r="G6840" s="3" t="n"/>
      <c r="H6840" s="9" t="n"/>
      <c r="I6840" s="9" t="n"/>
      <c r="J6840" s="9" t="n"/>
      <c r="K6840" s="8" t="n"/>
    </row>
    <row r="6841" hidden="1" ht="48" customHeight="1">
      <c r="A6841" s="8" t="n"/>
      <c r="B6841" s="8" t="n"/>
      <c r="C6841" s="8" t="n"/>
      <c r="D6841" s="3" t="n"/>
      <c r="E6841" s="3" t="n"/>
      <c r="F6841" s="3" t="n"/>
      <c r="G6841" s="3" t="n"/>
      <c r="H6841" s="9" t="n"/>
      <c r="I6841" s="9" t="n"/>
      <c r="J6841" s="9" t="n"/>
      <c r="K6841" s="8" t="n"/>
    </row>
    <row r="6842" hidden="1" ht="48" customHeight="1">
      <c r="A6842" s="8" t="n"/>
      <c r="B6842" s="8" t="n"/>
      <c r="C6842" s="8" t="n"/>
      <c r="D6842" s="3" t="n"/>
      <c r="E6842" s="3" t="n"/>
      <c r="F6842" s="3" t="n"/>
      <c r="G6842" s="3" t="n"/>
      <c r="H6842" s="9" t="n"/>
      <c r="I6842" s="9" t="n"/>
      <c r="J6842" s="9" t="n"/>
      <c r="K6842" s="8" t="n"/>
    </row>
    <row r="6843" hidden="1" ht="48" customHeight="1">
      <c r="A6843" s="8" t="n"/>
      <c r="B6843" s="8" t="n"/>
      <c r="C6843" s="8" t="n"/>
      <c r="D6843" s="3" t="n"/>
      <c r="E6843" s="3" t="n"/>
      <c r="F6843" s="3" t="n"/>
      <c r="G6843" s="3" t="n"/>
      <c r="H6843" s="9" t="n"/>
      <c r="I6843" s="9" t="n"/>
      <c r="J6843" s="9" t="n"/>
      <c r="K6843" s="8" t="n"/>
    </row>
    <row r="6844" hidden="1" ht="48" customHeight="1">
      <c r="A6844" s="8" t="n"/>
      <c r="B6844" s="8" t="n"/>
      <c r="C6844" s="8" t="n"/>
      <c r="D6844" s="3" t="n"/>
      <c r="E6844" s="3" t="n"/>
      <c r="F6844" s="3" t="n"/>
      <c r="G6844" s="3" t="n"/>
      <c r="H6844" s="9" t="n"/>
      <c r="I6844" s="9" t="n"/>
      <c r="J6844" s="9" t="n"/>
      <c r="K6844" s="8" t="n"/>
    </row>
    <row r="6845" hidden="1" ht="48" customHeight="1">
      <c r="A6845" s="8" t="n"/>
      <c r="B6845" s="8" t="n"/>
      <c r="C6845" s="8" t="n"/>
      <c r="D6845" s="3" t="n"/>
      <c r="E6845" s="3" t="n"/>
      <c r="F6845" s="3" t="n"/>
      <c r="G6845" s="3" t="n"/>
      <c r="H6845" s="9" t="n"/>
      <c r="I6845" s="9" t="n"/>
      <c r="J6845" s="9" t="n"/>
      <c r="K6845" s="8" t="n"/>
    </row>
    <row r="6846" hidden="1" ht="48" customHeight="1">
      <c r="A6846" s="8" t="n"/>
      <c r="B6846" s="8" t="n"/>
      <c r="C6846" s="8" t="n"/>
      <c r="D6846" s="3" t="n"/>
      <c r="E6846" s="3" t="n"/>
      <c r="F6846" s="3" t="n"/>
      <c r="G6846" s="3" t="n"/>
      <c r="H6846" s="9" t="n"/>
      <c r="I6846" s="9" t="n"/>
      <c r="J6846" s="9" t="n"/>
      <c r="K6846" s="8" t="n"/>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n"/>
      <c r="B5002" s="8" t="n"/>
      <c r="C5002" s="8" t="n"/>
      <c r="D5002" s="3" t="n"/>
      <c r="E5002" s="3" t="n"/>
      <c r="F5002" s="3" t="n"/>
      <c r="G5002" s="3" t="n"/>
      <c r="H5002" s="3" t="n"/>
      <c r="I5002" s="3" t="n"/>
      <c r="J5002" s="3" t="n"/>
      <c r="K5002" s="9" t="n"/>
      <c r="L5002" s="8" t="n"/>
      <c r="M5002" s="9" t="n"/>
      <c r="N5002" s="9" t="n"/>
      <c r="O5002" s="9" t="n"/>
      <c r="P5002" s="9" t="n"/>
      <c r="Q5002" s="8" t="n"/>
      <c r="R5002" s="8" t="n"/>
    </row>
    <row r="5003" hidden="1">
      <c r="A5003" s="8" t="n"/>
      <c r="B5003" s="8" t="n"/>
      <c r="C5003" s="8" t="n"/>
      <c r="D5003" s="3" t="n"/>
      <c r="E5003" s="3" t="n"/>
      <c r="F5003" s="3" t="n"/>
      <c r="G5003" s="3" t="n"/>
      <c r="H5003" s="3" t="n"/>
      <c r="I5003" s="3" t="n"/>
      <c r="J5003" s="3" t="n"/>
      <c r="K5003" s="9" t="n"/>
      <c r="L5003" s="8" t="n"/>
      <c r="M5003" s="9" t="n"/>
      <c r="N5003" s="9" t="n"/>
      <c r="O5003" s="9" t="n"/>
      <c r="P5003" s="9" t="n"/>
      <c r="Q5003" s="8" t="n"/>
      <c r="R5003" s="8" t="n"/>
    </row>
    <row r="5004" hidden="1">
      <c r="A5004" s="8" t="n"/>
      <c r="B5004" s="8" t="n"/>
      <c r="C5004" s="8" t="n"/>
      <c r="D5004" s="3" t="n"/>
      <c r="E5004" s="3" t="n"/>
      <c r="F5004" s="3" t="n"/>
      <c r="G5004" s="3" t="n"/>
      <c r="H5004" s="3" t="n"/>
      <c r="I5004" s="3" t="n"/>
      <c r="J5004" s="3" t="n"/>
      <c r="K5004" s="9" t="n"/>
      <c r="L5004" s="8" t="n"/>
      <c r="M5004" s="9" t="n"/>
      <c r="N5004" s="9" t="n"/>
      <c r="O5004" s="9" t="n"/>
      <c r="P5004" s="9" t="n"/>
      <c r="Q5004" s="8" t="n"/>
      <c r="R5004" s="8" t="n"/>
    </row>
    <row r="5005" hidden="1">
      <c r="A5005" s="8" t="n"/>
      <c r="B5005" s="8" t="n"/>
      <c r="C5005" s="8" t="n"/>
      <c r="D5005" s="3" t="n"/>
      <c r="E5005" s="3" t="n"/>
      <c r="F5005" s="3" t="n"/>
      <c r="G5005" s="3" t="n"/>
      <c r="H5005" s="3" t="n"/>
      <c r="I5005" s="3" t="n"/>
      <c r="J5005" s="3" t="n"/>
      <c r="K5005" s="9" t="n"/>
      <c r="L5005" s="8" t="n"/>
      <c r="M5005" s="9" t="n"/>
      <c r="N5005" s="9" t="n"/>
      <c r="O5005" s="9" t="n"/>
      <c r="P5005" s="9" t="n"/>
      <c r="Q5005" s="8" t="n"/>
      <c r="R5005" s="8" t="n"/>
    </row>
    <row r="5006" hidden="1">
      <c r="A5006" s="8" t="n"/>
      <c r="B5006" s="8" t="n"/>
      <c r="C5006" s="8" t="n"/>
      <c r="D5006" s="3" t="n"/>
      <c r="E5006" s="3" t="n"/>
      <c r="F5006" s="3" t="n"/>
      <c r="G5006" s="3" t="n"/>
      <c r="H5006" s="3" t="n"/>
      <c r="I5006" s="3" t="n"/>
      <c r="J5006" s="3" t="n"/>
      <c r="K5006" s="9" t="n"/>
      <c r="L5006" s="8" t="n"/>
      <c r="M5006" s="9" t="n"/>
      <c r="N5006" s="9" t="n"/>
      <c r="O5006" s="9" t="n"/>
      <c r="P5006" s="9" t="n"/>
      <c r="Q5006" s="8" t="n"/>
      <c r="R5006" s="8" t="n"/>
    </row>
    <row r="5007" hidden="1">
      <c r="A5007" s="8" t="n"/>
      <c r="B5007" s="8" t="n"/>
      <c r="C5007" s="8" t="n"/>
      <c r="D5007" s="3" t="n"/>
      <c r="E5007" s="3" t="n"/>
      <c r="F5007" s="3" t="n"/>
      <c r="G5007" s="3" t="n"/>
      <c r="H5007" s="3" t="n"/>
      <c r="I5007" s="3" t="n"/>
      <c r="J5007" s="3" t="n"/>
      <c r="K5007" s="9" t="n"/>
      <c r="L5007" s="8" t="n"/>
      <c r="M5007" s="9" t="n"/>
      <c r="N5007" s="9" t="n"/>
      <c r="O5007" s="9" t="n"/>
      <c r="P5007" s="9" t="n"/>
      <c r="Q5007" s="8" t="n"/>
      <c r="R5007" s="8" t="n"/>
    </row>
    <row r="5008" hidden="1">
      <c r="A5008" s="8" t="n"/>
      <c r="B5008" s="8" t="n"/>
      <c r="C5008" s="8" t="n"/>
      <c r="D5008" s="3" t="n"/>
      <c r="E5008" s="3" t="n"/>
      <c r="F5008" s="3" t="n"/>
      <c r="G5008" s="3" t="n"/>
      <c r="H5008" s="3" t="n"/>
      <c r="I5008" s="3" t="n"/>
      <c r="J5008" s="3" t="n"/>
      <c r="K5008" s="9" t="n"/>
      <c r="L5008" s="8" t="n"/>
      <c r="M5008" s="9" t="n"/>
      <c r="N5008" s="9" t="n"/>
      <c r="O5008" s="9" t="n"/>
      <c r="P5008" s="9" t="n"/>
      <c r="Q5008" s="8" t="n"/>
      <c r="R5008" s="8" t="n"/>
    </row>
    <row r="5009" hidden="1">
      <c r="A5009" s="8" t="n"/>
      <c r="B5009" s="8" t="n"/>
      <c r="C5009" s="8" t="n"/>
      <c r="D5009" s="3" t="n"/>
      <c r="E5009" s="3" t="n"/>
      <c r="F5009" s="3" t="n"/>
      <c r="G5009" s="3" t="n"/>
      <c r="H5009" s="3" t="n"/>
      <c r="I5009" s="3" t="n"/>
      <c r="J5009" s="3" t="n"/>
      <c r="K5009" s="9" t="n"/>
      <c r="L5009" s="8" t="n"/>
      <c r="M5009" s="9" t="n"/>
      <c r="N5009" s="9" t="n"/>
      <c r="O5009" s="9" t="n"/>
      <c r="P5009" s="9" t="n"/>
      <c r="Q5009" s="8" t="n"/>
      <c r="R5009" s="8" t="n"/>
    </row>
    <row r="5010" hidden="1">
      <c r="A5010" s="8" t="n"/>
      <c r="B5010" s="8" t="n"/>
      <c r="C5010" s="8" t="n"/>
      <c r="D5010" s="3" t="n"/>
      <c r="E5010" s="3" t="n"/>
      <c r="F5010" s="3" t="n"/>
      <c r="G5010" s="3" t="n"/>
      <c r="H5010" s="3" t="n"/>
      <c r="I5010" s="3" t="n"/>
      <c r="J5010" s="3" t="n"/>
      <c r="K5010" s="9" t="n"/>
      <c r="L5010" s="8" t="n"/>
      <c r="M5010" s="9" t="n"/>
      <c r="N5010" s="9" t="n"/>
      <c r="O5010" s="9" t="n"/>
      <c r="P5010" s="9" t="n"/>
      <c r="Q5010" s="8" t="n"/>
      <c r="R5010" s="8" t="n"/>
    </row>
    <row r="5011" hidden="1">
      <c r="A5011" s="8" t="n"/>
      <c r="B5011" s="8" t="n"/>
      <c r="C5011" s="8" t="n"/>
      <c r="D5011" s="3" t="n"/>
      <c r="E5011" s="3" t="n"/>
      <c r="F5011" s="3" t="n"/>
      <c r="G5011" s="3" t="n"/>
      <c r="H5011" s="3" t="n"/>
      <c r="I5011" s="3" t="n"/>
      <c r="J5011" s="3" t="n"/>
      <c r="K5011" s="9" t="n"/>
      <c r="L5011" s="8" t="n"/>
      <c r="M5011" s="9" t="n"/>
      <c r="N5011" s="9" t="n"/>
      <c r="O5011" s="9" t="n"/>
      <c r="P5011" s="9" t="n"/>
      <c r="Q5011" s="8" t="n"/>
      <c r="R5011" s="8" t="n"/>
    </row>
    <row r="5012" hidden="1">
      <c r="A5012" s="8" t="n"/>
      <c r="B5012" s="8" t="n"/>
      <c r="C5012" s="8" t="n"/>
      <c r="D5012" s="3" t="n"/>
      <c r="E5012" s="3" t="n"/>
      <c r="F5012" s="3" t="n"/>
      <c r="G5012" s="3" t="n"/>
      <c r="H5012" s="3" t="n"/>
      <c r="I5012" s="3" t="n"/>
      <c r="J5012" s="3" t="n"/>
      <c r="K5012" s="9" t="n"/>
      <c r="L5012" s="8" t="n"/>
      <c r="M5012" s="9" t="n"/>
      <c r="N5012" s="9" t="n"/>
      <c r="O5012" s="9" t="n"/>
      <c r="P5012" s="9" t="n"/>
      <c r="Q5012" s="8" t="n"/>
      <c r="R5012" s="8" t="n"/>
    </row>
    <row r="5013" hidden="1">
      <c r="A5013" s="8" t="n"/>
      <c r="B5013" s="8" t="n"/>
      <c r="C5013" s="8" t="n"/>
      <c r="D5013" s="3" t="n"/>
      <c r="E5013" s="3" t="n"/>
      <c r="F5013" s="3" t="n"/>
      <c r="G5013" s="3" t="n"/>
      <c r="H5013" s="3" t="n"/>
      <c r="I5013" s="3" t="n"/>
      <c r="J5013" s="3" t="n"/>
      <c r="K5013" s="9" t="n"/>
      <c r="L5013" s="8" t="n"/>
      <c r="M5013" s="9" t="n"/>
      <c r="N5013" s="9" t="n"/>
      <c r="O5013" s="9" t="n"/>
      <c r="P5013" s="9" t="n"/>
      <c r="Q5013" s="8" t="n"/>
      <c r="R5013" s="8" t="n"/>
    </row>
    <row r="5014" hidden="1">
      <c r="A5014" s="8" t="n"/>
      <c r="B5014" s="8" t="n"/>
      <c r="C5014" s="8" t="n"/>
      <c r="D5014" s="3" t="n"/>
      <c r="E5014" s="3" t="n"/>
      <c r="F5014" s="3" t="n"/>
      <c r="G5014" s="3" t="n"/>
      <c r="H5014" s="3" t="n"/>
      <c r="I5014" s="3" t="n"/>
      <c r="J5014" s="3" t="n"/>
      <c r="K5014" s="9" t="n"/>
      <c r="L5014" s="8" t="n"/>
      <c r="M5014" s="9" t="n"/>
      <c r="N5014" s="9" t="n"/>
      <c r="O5014" s="9" t="n"/>
      <c r="P5014" s="9" t="n"/>
      <c r="Q5014" s="8" t="n"/>
      <c r="R5014" s="8" t="n"/>
    </row>
    <row r="5015" hidden="1">
      <c r="A5015" s="8" t="n"/>
      <c r="B5015" s="8" t="n"/>
      <c r="C5015" s="8" t="n"/>
      <c r="D5015" s="3" t="n"/>
      <c r="E5015" s="3" t="n"/>
      <c r="F5015" s="3" t="n"/>
      <c r="G5015" s="3" t="n"/>
      <c r="H5015" s="3" t="n"/>
      <c r="I5015" s="3" t="n"/>
      <c r="J5015" s="3" t="n"/>
      <c r="K5015" s="9" t="n"/>
      <c r="L5015" s="8" t="n"/>
      <c r="M5015" s="9" t="n"/>
      <c r="N5015" s="9" t="n"/>
      <c r="O5015" s="9" t="n"/>
      <c r="P5015" s="9" t="n"/>
      <c r="Q5015" s="8" t="n"/>
      <c r="R5015" s="8" t="n"/>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2026-10-15T09:08:25Z</dcterms:modified>
  <cp:lastModifiedBy>KHATRI Apoorv</cp:lastModifiedBy>
</cp:coreProperties>
</file>