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CG48IZI"/>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4CG48IZI"/>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4CG48IZI"/>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n"/>
      <c r="B1445" s="8" t="n"/>
      <c r="C1445" s="8" t="n"/>
      <c r="D1445" s="3" t="n"/>
      <c r="E1445" s="3" t="n"/>
      <c r="F1445" s="3" t="n"/>
      <c r="G1445" s="3" t="n"/>
      <c r="H1445" s="3" t="n"/>
      <c r="I1445" s="3" t="n"/>
      <c r="J1445" s="3" t="n"/>
      <c r="K1445" s="9" t="n"/>
      <c r="L1445" s="8" t="n"/>
      <c r="M1445" s="9" t="n"/>
      <c r="N1445" s="9" t="n"/>
      <c r="O1445" s="9" t="n"/>
      <c r="P1445" s="9" t="n"/>
      <c r="Q1445" s="8" t="n"/>
      <c r="R1445" s="8" t="n"/>
    </row>
    <row r="1446" hidden="1">
      <c r="A1446" s="8" t="n"/>
      <c r="B1446" s="8" t="n"/>
      <c r="C1446" s="8" t="n"/>
      <c r="D1446" s="3" t="n"/>
      <c r="E1446" s="3" t="n"/>
      <c r="F1446" s="3" t="n"/>
      <c r="G1446" s="3" t="n"/>
      <c r="H1446" s="3" t="n"/>
      <c r="I1446" s="3" t="n"/>
      <c r="J1446" s="3" t="n"/>
      <c r="K1446" s="9" t="n"/>
      <c r="L1446" s="8" t="n"/>
      <c r="M1446" s="9" t="n"/>
      <c r="N1446" s="9" t="n"/>
      <c r="O1446" s="9" t="n"/>
      <c r="P1446" s="9" t="n"/>
      <c r="Q1446" s="8" t="n"/>
      <c r="R1446" s="8" t="n"/>
    </row>
    <row r="1447" hidden="1">
      <c r="A1447" s="8" t="n"/>
      <c r="B1447" s="8" t="n"/>
      <c r="C1447" s="8" t="n"/>
      <c r="D1447" s="3" t="n"/>
      <c r="E1447" s="3" t="n"/>
      <c r="F1447" s="3" t="n"/>
      <c r="G1447" s="3" t="n"/>
      <c r="H1447" s="3" t="n"/>
      <c r="I1447" s="3" t="n"/>
      <c r="J1447" s="3" t="n"/>
      <c r="K1447" s="9" t="n"/>
      <c r="L1447" s="8" t="n"/>
      <c r="M1447" s="9" t="n"/>
      <c r="N1447" s="9" t="n"/>
      <c r="O1447" s="9" t="n"/>
      <c r="P1447" s="9" t="n"/>
      <c r="Q1447" s="8" t="n"/>
      <c r="R1447" s="8" t="n"/>
    </row>
    <row r="1448" hidden="1">
      <c r="A1448" s="8" t="n"/>
      <c r="B1448" s="8" t="n"/>
      <c r="C1448" s="8" t="n"/>
      <c r="D1448" s="3" t="n"/>
      <c r="E1448" s="3" t="n"/>
      <c r="F1448" s="3" t="n"/>
      <c r="G1448" s="3" t="n"/>
      <c r="H1448" s="3" t="n"/>
      <c r="I1448" s="3" t="n"/>
      <c r="J1448" s="3" t="n"/>
      <c r="K1448" s="9" t="n"/>
      <c r="L1448" s="8" t="n"/>
      <c r="M1448" s="9" t="n"/>
      <c r="N1448" s="9" t="n"/>
      <c r="O1448" s="9" t="n"/>
      <c r="P1448" s="9" t="n"/>
      <c r="Q1448" s="8" t="n"/>
      <c r="R1448" s="8" t="n"/>
    </row>
    <row r="1449" hidden="1">
      <c r="A1449" s="8" t="n"/>
      <c r="B1449" s="8" t="n"/>
      <c r="C1449" s="8" t="n"/>
      <c r="D1449" s="3" t="n"/>
      <c r="E1449" s="3" t="n"/>
      <c r="F1449" s="3" t="n"/>
      <c r="G1449" s="3" t="n"/>
      <c r="H1449" s="3" t="n"/>
      <c r="I1449" s="3" t="n"/>
      <c r="J1449" s="3" t="n"/>
      <c r="K1449" s="9" t="n"/>
      <c r="L1449" s="8" t="n"/>
      <c r="M1449" s="9" t="n"/>
      <c r="N1449" s="9" t="n"/>
      <c r="O1449" s="9" t="n"/>
      <c r="P1449" s="9" t="n"/>
      <c r="Q1449" s="8" t="n"/>
      <c r="R1449" s="8" t="n"/>
    </row>
    <row r="1450" hidden="1">
      <c r="A1450" s="8" t="n"/>
      <c r="B1450" s="8" t="n"/>
      <c r="C1450" s="8" t="n"/>
      <c r="D1450" s="3" t="n"/>
      <c r="E1450" s="3" t="n"/>
      <c r="F1450" s="3" t="n"/>
      <c r="G1450" s="3" t="n"/>
      <c r="H1450" s="3" t="n"/>
      <c r="I1450" s="3" t="n"/>
      <c r="J1450" s="3" t="n"/>
      <c r="K1450" s="9" t="n"/>
      <c r="L1450" s="8" t="n"/>
      <c r="M1450" s="9" t="n"/>
      <c r="N1450" s="9" t="n"/>
      <c r="O1450" s="9" t="n"/>
      <c r="P1450" s="9" t="n"/>
      <c r="Q1450" s="8" t="n"/>
      <c r="R1450" s="8" t="n"/>
    </row>
    <row r="1451" hidden="1">
      <c r="A1451" s="8" t="n"/>
      <c r="B1451" s="8" t="n"/>
      <c r="C1451" s="8" t="n"/>
      <c r="D1451" s="3" t="n"/>
      <c r="E1451" s="3" t="n"/>
      <c r="F1451" s="3" t="n"/>
      <c r="G1451" s="3" t="n"/>
      <c r="H1451" s="3" t="n"/>
      <c r="I1451" s="3" t="n"/>
      <c r="J1451" s="3" t="n"/>
      <c r="K1451" s="9" t="n"/>
      <c r="L1451" s="8" t="n"/>
      <c r="M1451" s="9" t="n"/>
      <c r="N1451" s="9" t="n"/>
      <c r="O1451" s="9" t="n"/>
      <c r="P1451" s="9" t="n"/>
      <c r="Q1451" s="8" t="n"/>
      <c r="R1451" s="8" t="n"/>
    </row>
    <row r="1452" hidden="1">
      <c r="A1452" s="8" t="n"/>
      <c r="B1452" s="8" t="n"/>
      <c r="C1452" s="8" t="n"/>
      <c r="D1452" s="3" t="n"/>
      <c r="E1452" s="3" t="n"/>
      <c r="F1452" s="3" t="n"/>
      <c r="G1452" s="3" t="n"/>
      <c r="H1452" s="3" t="n"/>
      <c r="I1452" s="3" t="n"/>
      <c r="J1452" s="3" t="n"/>
      <c r="K1452" s="9" t="n"/>
      <c r="L1452" s="8" t="n"/>
      <c r="M1452" s="9" t="n"/>
      <c r="N1452" s="9" t="n"/>
      <c r="O1452" s="9" t="n"/>
      <c r="P1452" s="9" t="n"/>
      <c r="Q1452" s="8" t="n"/>
      <c r="R1452" s="8" t="n"/>
    </row>
    <row r="1453" hidden="1">
      <c r="A1453" s="8" t="n"/>
      <c r="B1453" s="8" t="n"/>
      <c r="C1453" s="8" t="n"/>
      <c r="D1453" s="3" t="n"/>
      <c r="E1453" s="3" t="n"/>
      <c r="F1453" s="3" t="n"/>
      <c r="G1453" s="3" t="n"/>
      <c r="H1453" s="3" t="n"/>
      <c r="I1453" s="3" t="n"/>
      <c r="J1453" s="3" t="n"/>
      <c r="K1453" s="9" t="n"/>
      <c r="L1453" s="8" t="n"/>
      <c r="M1453" s="9" t="n"/>
      <c r="N1453" s="9" t="n"/>
      <c r="O1453" s="9" t="n"/>
      <c r="P1453" s="9" t="n"/>
      <c r="Q1453" s="8" t="n"/>
      <c r="R1453" s="8" t="n"/>
    </row>
    <row r="1454" hidden="1">
      <c r="A1454" s="8" t="n"/>
      <c r="B1454" s="8" t="n"/>
      <c r="C1454" s="8" t="n"/>
      <c r="D1454" s="3" t="n"/>
      <c r="E1454" s="3" t="n"/>
      <c r="F1454" s="3" t="n"/>
      <c r="G1454" s="3" t="n"/>
      <c r="H1454" s="3" t="n"/>
      <c r="I1454" s="3" t="n"/>
      <c r="J1454" s="3" t="n"/>
      <c r="K1454" s="9" t="n"/>
      <c r="L1454" s="8" t="n"/>
      <c r="M1454" s="9" t="n"/>
      <c r="N1454" s="9" t="n"/>
      <c r="O1454" s="9" t="n"/>
      <c r="P1454" s="9" t="n"/>
      <c r="Q1454" s="8" t="n"/>
      <c r="R1454" s="8" t="n"/>
    </row>
    <row r="1455" hidden="1">
      <c r="A1455" s="8" t="n"/>
      <c r="B1455" s="8" t="n"/>
      <c r="C1455" s="8" t="n"/>
      <c r="D1455" s="3" t="n"/>
      <c r="E1455" s="3" t="n"/>
      <c r="F1455" s="3" t="n"/>
      <c r="G1455" s="3" t="n"/>
      <c r="H1455" s="3" t="n"/>
      <c r="I1455" s="3" t="n"/>
      <c r="J1455" s="3" t="n"/>
      <c r="K1455" s="9" t="n"/>
      <c r="L1455" s="8" t="n"/>
      <c r="M1455" s="9" t="n"/>
      <c r="N1455" s="9" t="n"/>
      <c r="O1455" s="9" t="n"/>
      <c r="P1455" s="9" t="n"/>
      <c r="Q1455" s="8" t="n"/>
      <c r="R1455" s="8" t="n"/>
    </row>
    <row r="1456" hidden="1">
      <c r="A1456" s="8" t="n"/>
      <c r="B1456" s="8" t="n"/>
      <c r="C1456" s="8" t="n"/>
      <c r="D1456" s="3" t="n"/>
      <c r="E1456" s="3" t="n"/>
      <c r="F1456" s="3" t="n"/>
      <c r="G1456" s="3" t="n"/>
      <c r="H1456" s="3" t="n"/>
      <c r="I1456" s="3" t="n"/>
      <c r="J1456" s="3" t="n"/>
      <c r="K1456" s="9" t="n"/>
      <c r="L1456" s="8" t="n"/>
      <c r="M1456" s="9" t="n"/>
      <c r="N1456" s="9" t="n"/>
      <c r="O1456" s="9" t="n"/>
      <c r="P1456" s="9" t="n"/>
      <c r="Q1456" s="8" t="n"/>
      <c r="R1456" s="8" t="n"/>
    </row>
    <row r="1457" hidden="1">
      <c r="A1457" s="8" t="n"/>
      <c r="B1457" s="8" t="n"/>
      <c r="C1457" s="8" t="n"/>
      <c r="D1457" s="3" t="n"/>
      <c r="E1457" s="3" t="n"/>
      <c r="F1457" s="3" t="n"/>
      <c r="G1457" s="3" t="n"/>
      <c r="H1457" s="3" t="n"/>
      <c r="I1457" s="3" t="n"/>
      <c r="J1457" s="3" t="n"/>
      <c r="K1457" s="9" t="n"/>
      <c r="L1457" s="8" t="n"/>
      <c r="M1457" s="9" t="n"/>
      <c r="N1457" s="9" t="n"/>
      <c r="O1457" s="9" t="n"/>
      <c r="P1457" s="9" t="n"/>
      <c r="Q1457" s="8" t="n"/>
      <c r="R1457" s="8" t="n"/>
    </row>
    <row r="1458" hidden="1">
      <c r="A1458" s="8" t="n"/>
      <c r="B1458" s="8" t="n"/>
      <c r="C1458" s="8" t="n"/>
      <c r="D1458" s="3" t="n"/>
      <c r="E1458" s="3" t="n"/>
      <c r="F1458" s="3" t="n"/>
      <c r="G1458" s="3" t="n"/>
      <c r="H1458" s="3" t="n"/>
      <c r="I1458" s="3" t="n"/>
      <c r="J1458" s="3" t="n"/>
      <c r="K1458" s="9" t="n"/>
      <c r="L1458" s="8" t="n"/>
      <c r="M1458" s="9" t="n"/>
      <c r="N1458" s="9" t="n"/>
      <c r="O1458" s="9" t="n"/>
      <c r="P1458" s="9" t="n"/>
      <c r="Q1458" s="8" t="n"/>
      <c r="R1458" s="8" t="n"/>
    </row>
    <row r="1459" hidden="1">
      <c r="A1459" s="8" t="n"/>
      <c r="B1459" s="8" t="n"/>
      <c r="C1459" s="8" t="n"/>
      <c r="D1459" s="3" t="n"/>
      <c r="E1459" s="3" t="n"/>
      <c r="F1459" s="3" t="n"/>
      <c r="G1459" s="3" t="n"/>
      <c r="H1459" s="3" t="n"/>
      <c r="I1459" s="3" t="n"/>
      <c r="J1459" s="3" t="n"/>
      <c r="K1459" s="9" t="n"/>
      <c r="L1459" s="8" t="n"/>
      <c r="M1459" s="9" t="n"/>
      <c r="N1459" s="9" t="n"/>
      <c r="O1459" s="9" t="n"/>
      <c r="P1459" s="9" t="n"/>
      <c r="Q1459" s="8" t="n"/>
      <c r="R1459" s="8" t="n"/>
    </row>
    <row r="1460" hidden="1">
      <c r="A1460" s="8" t="n"/>
      <c r="B1460" s="8" t="n"/>
      <c r="C1460" s="8" t="n"/>
      <c r="D1460" s="3" t="n"/>
      <c r="E1460" s="3" t="n"/>
      <c r="F1460" s="3" t="n"/>
      <c r="G1460" s="3" t="n"/>
      <c r="H1460" s="3" t="n"/>
      <c r="I1460" s="3" t="n"/>
      <c r="J1460" s="3" t="n"/>
      <c r="K1460" s="9" t="n"/>
      <c r="L1460" s="8" t="n"/>
      <c r="M1460" s="9" t="n"/>
      <c r="N1460" s="9" t="n"/>
      <c r="O1460" s="9" t="n"/>
      <c r="P1460" s="9" t="n"/>
      <c r="Q1460" s="8" t="n"/>
      <c r="R1460" s="8" t="n"/>
    </row>
    <row r="1461" hidden="1">
      <c r="A1461" s="8" t="n"/>
      <c r="B1461" s="8" t="n"/>
      <c r="C1461" s="8" t="n"/>
      <c r="D1461" s="3" t="n"/>
      <c r="E1461" s="3" t="n"/>
      <c r="F1461" s="3" t="n"/>
      <c r="G1461" s="3" t="n"/>
      <c r="H1461" s="3" t="n"/>
      <c r="I1461" s="3" t="n"/>
      <c r="J1461" s="3" t="n"/>
      <c r="K1461" s="9" t="n"/>
      <c r="L1461" s="8" t="n"/>
      <c r="M1461" s="9" t="n"/>
      <c r="N1461" s="9" t="n"/>
      <c r="O1461" s="9" t="n"/>
      <c r="P1461" s="9" t="n"/>
      <c r="Q1461" s="8" t="n"/>
      <c r="R1461" s="8" t="n"/>
    </row>
    <row r="1462" hidden="1">
      <c r="A1462" s="8" t="n"/>
      <c r="B1462" s="8" t="n"/>
      <c r="C1462" s="8" t="n"/>
      <c r="D1462" s="3" t="n"/>
      <c r="E1462" s="3" t="n"/>
      <c r="F1462" s="3" t="n"/>
      <c r="G1462" s="3" t="n"/>
      <c r="H1462" s="3" t="n"/>
      <c r="I1462" s="3" t="n"/>
      <c r="J1462" s="3" t="n"/>
      <c r="K1462" s="9" t="n"/>
      <c r="L1462" s="8" t="n"/>
      <c r="M1462" s="9" t="n"/>
      <c r="N1462" s="9" t="n"/>
      <c r="O1462" s="9" t="n"/>
      <c r="P1462" s="9" t="n"/>
      <c r="Q1462" s="8" t="n"/>
      <c r="R1462" s="8" t="n"/>
    </row>
    <row r="1463" hidden="1">
      <c r="A1463" s="8" t="n"/>
      <c r="B1463" s="8" t="n"/>
      <c r="C1463" s="8" t="n"/>
      <c r="D1463" s="3" t="n"/>
      <c r="E1463" s="3" t="n"/>
      <c r="F1463" s="3" t="n"/>
      <c r="G1463" s="3" t="n"/>
      <c r="H1463" s="3" t="n"/>
      <c r="I1463" s="3" t="n"/>
      <c r="J1463" s="3" t="n"/>
      <c r="K1463" s="9" t="n"/>
      <c r="L1463" s="8" t="n"/>
      <c r="M1463" s="9" t="n"/>
      <c r="N1463" s="9" t="n"/>
      <c r="O1463" s="9" t="n"/>
      <c r="P1463" s="9" t="n"/>
      <c r="Q1463" s="8" t="n"/>
      <c r="R1463" s="8" t="n"/>
    </row>
    <row r="1464" hidden="1">
      <c r="A1464" s="8" t="n"/>
      <c r="B1464" s="8" t="n"/>
      <c r="C1464" s="8" t="n"/>
      <c r="D1464" s="3" t="n"/>
      <c r="E1464" s="3" t="n"/>
      <c r="F1464" s="3" t="n"/>
      <c r="G1464" s="3" t="n"/>
      <c r="H1464" s="3" t="n"/>
      <c r="I1464" s="3" t="n"/>
      <c r="J1464" s="3" t="n"/>
      <c r="K1464" s="9" t="n"/>
      <c r="L1464" s="8" t="n"/>
      <c r="M1464" s="9" t="n"/>
      <c r="N1464" s="9" t="n"/>
      <c r="O1464" s="9" t="n"/>
      <c r="P1464" s="9" t="n"/>
      <c r="Q1464" s="8" t="n"/>
      <c r="R1464" s="8" t="n"/>
    </row>
    <row r="1465" hidden="1">
      <c r="A1465" s="8" t="n"/>
      <c r="B1465" s="8" t="n"/>
      <c r="C1465" s="8" t="n"/>
      <c r="D1465" s="3" t="n"/>
      <c r="E1465" s="3" t="n"/>
      <c r="F1465" s="3" t="n"/>
      <c r="G1465" s="3" t="n"/>
      <c r="H1465" s="3" t="n"/>
      <c r="I1465" s="3" t="n"/>
      <c r="J1465" s="3" t="n"/>
      <c r="K1465" s="9" t="n"/>
      <c r="L1465" s="8" t="n"/>
      <c r="M1465" s="9" t="n"/>
      <c r="N1465" s="9" t="n"/>
      <c r="O1465" s="9" t="n"/>
      <c r="P1465" s="9" t="n"/>
      <c r="Q1465" s="8" t="n"/>
      <c r="R1465" s="8" t="n"/>
    </row>
    <row r="1466" hidden="1">
      <c r="A1466" s="8" t="n"/>
      <c r="B1466" s="8" t="n"/>
      <c r="C1466" s="8" t="n"/>
      <c r="D1466" s="3" t="n"/>
      <c r="E1466" s="3" t="n"/>
      <c r="F1466" s="3" t="n"/>
      <c r="G1466" s="3" t="n"/>
      <c r="H1466" s="3" t="n"/>
      <c r="I1466" s="3" t="n"/>
      <c r="J1466" s="3" t="n"/>
      <c r="K1466" s="9" t="n"/>
      <c r="L1466" s="8" t="n"/>
      <c r="M1466" s="9" t="n"/>
      <c r="N1466" s="9" t="n"/>
      <c r="O1466" s="9" t="n"/>
      <c r="P1466" s="9" t="n"/>
      <c r="Q1466" s="8" t="n"/>
      <c r="R1466" s="8" t="n"/>
    </row>
    <row r="1467" hidden="1">
      <c r="A1467" s="8" t="n"/>
      <c r="B1467" s="8" t="n"/>
      <c r="C1467" s="8" t="n"/>
      <c r="D1467" s="3" t="n"/>
      <c r="E1467" s="3" t="n"/>
      <c r="F1467" s="3" t="n"/>
      <c r="G1467" s="3" t="n"/>
      <c r="H1467" s="3" t="n"/>
      <c r="I1467" s="3" t="n"/>
      <c r="J1467" s="3" t="n"/>
      <c r="K1467" s="9" t="n"/>
      <c r="L1467" s="8" t="n"/>
      <c r="M1467" s="9" t="n"/>
      <c r="N1467" s="9" t="n"/>
      <c r="O1467" s="9" t="n"/>
      <c r="P1467" s="9" t="n"/>
      <c r="Q1467" s="8" t="n"/>
      <c r="R1467" s="8" t="n"/>
    </row>
    <row r="1468" hidden="1">
      <c r="A1468" s="8" t="n"/>
      <c r="B1468" s="8" t="n"/>
      <c r="C1468" s="8" t="n"/>
      <c r="D1468" s="3" t="n"/>
      <c r="E1468" s="3" t="n"/>
      <c r="F1468" s="3" t="n"/>
      <c r="G1468" s="3" t="n"/>
      <c r="H1468" s="3" t="n"/>
      <c r="I1468" s="3" t="n"/>
      <c r="J1468" s="3" t="n"/>
      <c r="K1468" s="9" t="n"/>
      <c r="L1468" s="8" t="n"/>
      <c r="M1468" s="9" t="n"/>
      <c r="N1468" s="9" t="n"/>
      <c r="O1468" s="9" t="n"/>
      <c r="P1468" s="9" t="n"/>
      <c r="Q1468" s="8" t="n"/>
      <c r="R1468" s="8" t="n"/>
    </row>
    <row r="1469" hidden="1">
      <c r="A1469" s="8" t="n"/>
      <c r="B1469" s="8" t="n"/>
      <c r="C1469" s="8" t="n"/>
      <c r="D1469" s="3" t="n"/>
      <c r="E1469" s="3" t="n"/>
      <c r="F1469" s="3" t="n"/>
      <c r="G1469" s="3" t="n"/>
      <c r="H1469" s="3" t="n"/>
      <c r="I1469" s="3" t="n"/>
      <c r="J1469" s="3" t="n"/>
      <c r="K1469" s="9" t="n"/>
      <c r="L1469" s="8" t="n"/>
      <c r="M1469" s="9" t="n"/>
      <c r="N1469" s="9" t="n"/>
      <c r="O1469" s="9" t="n"/>
      <c r="P1469" s="9" t="n"/>
      <c r="Q1469" s="8" t="n"/>
      <c r="R1469" s="8" t="n"/>
    </row>
    <row r="1470" hidden="1">
      <c r="A1470" s="8" t="n"/>
      <c r="B1470" s="8" t="n"/>
      <c r="C1470" s="8" t="n"/>
      <c r="D1470" s="3" t="n"/>
      <c r="E1470" s="3" t="n"/>
      <c r="F1470" s="3" t="n"/>
      <c r="G1470" s="3" t="n"/>
      <c r="H1470" s="3" t="n"/>
      <c r="I1470" s="3" t="n"/>
      <c r="J1470" s="3" t="n"/>
      <c r="K1470" s="9" t="n"/>
      <c r="L1470" s="8" t="n"/>
      <c r="M1470" s="9" t="n"/>
      <c r="N1470" s="9" t="n"/>
      <c r="O1470" s="9" t="n"/>
      <c r="P1470" s="9" t="n"/>
      <c r="Q1470" s="8" t="n"/>
      <c r="R1470" s="8" t="n"/>
    </row>
    <row r="1471" hidden="1">
      <c r="A1471" s="8" t="n"/>
      <c r="B1471" s="8" t="n"/>
      <c r="C1471" s="8" t="n"/>
      <c r="D1471" s="3" t="n"/>
      <c r="E1471" s="3" t="n"/>
      <c r="F1471" s="3" t="n"/>
      <c r="G1471" s="3" t="n"/>
      <c r="H1471" s="3" t="n"/>
      <c r="I1471" s="3" t="n"/>
      <c r="J1471" s="3" t="n"/>
      <c r="K1471" s="9" t="n"/>
      <c r="L1471" s="8" t="n"/>
      <c r="M1471" s="9" t="n"/>
      <c r="N1471" s="9" t="n"/>
      <c r="O1471" s="9" t="n"/>
      <c r="P1471" s="9" t="n"/>
      <c r="Q1471" s="8" t="n"/>
      <c r="R1471" s="8" t="n"/>
    </row>
    <row r="1472" hidden="1">
      <c r="A1472" s="8" t="n"/>
      <c r="B1472" s="8" t="n"/>
      <c r="C1472" s="8" t="n"/>
      <c r="D1472" s="3" t="n"/>
      <c r="E1472" s="3" t="n"/>
      <c r="F1472" s="3" t="n"/>
      <c r="G1472" s="3" t="n"/>
      <c r="H1472" s="3" t="n"/>
      <c r="I1472" s="3" t="n"/>
      <c r="J1472" s="3" t="n"/>
      <c r="K1472" s="9" t="n"/>
      <c r="L1472" s="8" t="n"/>
      <c r="M1472" s="9" t="n"/>
      <c r="N1472" s="9" t="n"/>
      <c r="O1472" s="9" t="n"/>
      <c r="P1472" s="9" t="n"/>
      <c r="Q1472" s="8" t="n"/>
      <c r="R1472" s="8" t="n"/>
    </row>
    <row r="1473" hidden="1">
      <c r="A1473" s="8" t="n"/>
      <c r="B1473" s="8" t="n"/>
      <c r="C1473" s="8" t="n"/>
      <c r="D1473" s="3" t="n"/>
      <c r="E1473" s="3" t="n"/>
      <c r="F1473" s="3" t="n"/>
      <c r="G1473" s="3" t="n"/>
      <c r="H1473" s="3" t="n"/>
      <c r="I1473" s="3" t="n"/>
      <c r="J1473" s="3" t="n"/>
      <c r="K1473" s="9" t="n"/>
      <c r="L1473" s="8" t="n"/>
      <c r="M1473" s="9" t="n"/>
      <c r="N1473" s="9" t="n"/>
      <c r="O1473" s="9" t="n"/>
      <c r="P1473" s="9" t="n"/>
      <c r="Q1473" s="8" t="n"/>
      <c r="R1473" s="8" t="n"/>
    </row>
    <row r="1474" hidden="1">
      <c r="A1474" s="8" t="n"/>
      <c r="B1474" s="8" t="n"/>
      <c r="C1474" s="8" t="n"/>
      <c r="D1474" s="3" t="n"/>
      <c r="E1474" s="3" t="n"/>
      <c r="F1474" s="3" t="n"/>
      <c r="G1474" s="3" t="n"/>
      <c r="H1474" s="3" t="n"/>
      <c r="I1474" s="3" t="n"/>
      <c r="J1474" s="3" t="n"/>
      <c r="K1474" s="9" t="n"/>
      <c r="L1474" s="8" t="n"/>
      <c r="M1474" s="9" t="n"/>
      <c r="N1474" s="9" t="n"/>
      <c r="O1474" s="9" t="n"/>
      <c r="P1474" s="9" t="n"/>
      <c r="Q1474" s="8" t="n"/>
      <c r="R1474" s="8" t="n"/>
    </row>
    <row r="1475" hidden="1">
      <c r="A1475" s="8" t="n"/>
      <c r="B1475" s="8" t="n"/>
      <c r="C1475" s="8" t="n"/>
      <c r="D1475" s="3" t="n"/>
      <c r="E1475" s="3" t="n"/>
      <c r="F1475" s="3" t="n"/>
      <c r="G1475" s="3" t="n"/>
      <c r="H1475" s="3" t="n"/>
      <c r="I1475" s="3" t="n"/>
      <c r="J1475" s="3" t="n"/>
      <c r="K1475" s="9" t="n"/>
      <c r="L1475" s="8" t="n"/>
      <c r="M1475" s="9" t="n"/>
      <c r="N1475" s="9" t="n"/>
      <c r="O1475" s="9" t="n"/>
      <c r="P1475" s="9" t="n"/>
      <c r="Q1475" s="8" t="n"/>
      <c r="R1475" s="8" t="n"/>
    </row>
    <row r="1476" hidden="1">
      <c r="A1476" s="8" t="n"/>
      <c r="B1476" s="8" t="n"/>
      <c r="C1476" s="8" t="n"/>
      <c r="D1476" s="3" t="n"/>
      <c r="E1476" s="3" t="n"/>
      <c r="F1476" s="3" t="n"/>
      <c r="G1476" s="3" t="n"/>
      <c r="H1476" s="3" t="n"/>
      <c r="I1476" s="3" t="n"/>
      <c r="J1476" s="3" t="n"/>
      <c r="K1476" s="9" t="n"/>
      <c r="L1476" s="8" t="n"/>
      <c r="M1476" s="9" t="n"/>
      <c r="N1476" s="9" t="n"/>
      <c r="O1476" s="9" t="n"/>
      <c r="P1476" s="9" t="n"/>
      <c r="Q1476" s="8" t="n"/>
      <c r="R1476" s="8" t="n"/>
    </row>
    <row r="1477" hidden="1">
      <c r="A1477" s="8" t="n"/>
      <c r="B1477" s="8" t="n"/>
      <c r="C1477" s="8" t="n"/>
      <c r="D1477" s="3" t="n"/>
      <c r="E1477" s="3" t="n"/>
      <c r="F1477" s="3" t="n"/>
      <c r="G1477" s="3" t="n"/>
      <c r="H1477" s="3" t="n"/>
      <c r="I1477" s="3" t="n"/>
      <c r="J1477" s="3" t="n"/>
      <c r="K1477" s="9" t="n"/>
      <c r="L1477" s="8" t="n"/>
      <c r="M1477" s="9" t="n"/>
      <c r="N1477" s="9" t="n"/>
      <c r="O1477" s="9" t="n"/>
      <c r="P1477" s="9" t="n"/>
      <c r="Q1477" s="8" t="n"/>
      <c r="R1477" s="8" t="n"/>
    </row>
    <row r="1478" hidden="1">
      <c r="A1478" s="8" t="n"/>
      <c r="B1478" s="8" t="n"/>
      <c r="C1478" s="8" t="n"/>
      <c r="D1478" s="3" t="n"/>
      <c r="E1478" s="3" t="n"/>
      <c r="F1478" s="3" t="n"/>
      <c r="G1478" s="3" t="n"/>
      <c r="H1478" s="3" t="n"/>
      <c r="I1478" s="3" t="n"/>
      <c r="J1478" s="3" t="n"/>
      <c r="K1478" s="9" t="n"/>
      <c r="L1478" s="8" t="n"/>
      <c r="M1478" s="9" t="n"/>
      <c r="N1478" s="9" t="n"/>
      <c r="O1478" s="9" t="n"/>
      <c r="P1478" s="9" t="n"/>
      <c r="Q1478" s="8" t="n"/>
      <c r="R1478" s="8" t="n"/>
    </row>
    <row r="1479" hidden="1">
      <c r="A1479" s="8" t="n"/>
      <c r="B1479" s="8" t="n"/>
      <c r="C1479" s="8" t="n"/>
      <c r="D1479" s="3" t="n"/>
      <c r="E1479" s="3" t="n"/>
      <c r="F1479" s="3" t="n"/>
      <c r="G1479" s="3" t="n"/>
      <c r="H1479" s="3" t="n"/>
      <c r="I1479" s="3" t="n"/>
      <c r="J1479" s="3" t="n"/>
      <c r="K1479" s="9" t="n"/>
      <c r="L1479" s="8" t="n"/>
      <c r="M1479" s="9" t="n"/>
      <c r="N1479" s="9" t="n"/>
      <c r="O1479" s="9" t="n"/>
      <c r="P1479" s="9" t="n"/>
      <c r="Q1479" s="8" t="n"/>
      <c r="R1479" s="8" t="n"/>
    </row>
    <row r="1480" hidden="1">
      <c r="A1480" s="8" t="n"/>
      <c r="B1480" s="8" t="n"/>
      <c r="C1480" s="8" t="n"/>
      <c r="D1480" s="3" t="n"/>
      <c r="E1480" s="3" t="n"/>
      <c r="F1480" s="3" t="n"/>
      <c r="G1480" s="3" t="n"/>
      <c r="H1480" s="3" t="n"/>
      <c r="I1480" s="3" t="n"/>
      <c r="J1480" s="3" t="n"/>
      <c r="K1480" s="9" t="n"/>
      <c r="L1480" s="8" t="n"/>
      <c r="M1480" s="9" t="n"/>
      <c r="N1480" s="9" t="n"/>
      <c r="O1480" s="9" t="n"/>
      <c r="P1480" s="9" t="n"/>
      <c r="Q1480" s="8" t="n"/>
      <c r="R1480" s="8" t="n"/>
    </row>
    <row r="1481" hidden="1">
      <c r="A1481" s="8" t="n"/>
      <c r="B1481" s="8" t="n"/>
      <c r="C1481" s="8" t="n"/>
      <c r="D1481" s="3" t="n"/>
      <c r="E1481" s="3" t="n"/>
      <c r="F1481" s="3" t="n"/>
      <c r="G1481" s="3" t="n"/>
      <c r="H1481" s="3" t="n"/>
      <c r="I1481" s="3" t="n"/>
      <c r="J1481" s="3" t="n"/>
      <c r="K1481" s="9" t="n"/>
      <c r="L1481" s="8" t="n"/>
      <c r="M1481" s="9" t="n"/>
      <c r="N1481" s="9" t="n"/>
      <c r="O1481" s="9" t="n"/>
      <c r="P1481" s="9" t="n"/>
      <c r="Q1481" s="8" t="n"/>
      <c r="R1481" s="8" t="n"/>
    </row>
    <row r="1482" hidden="1">
      <c r="A1482" s="8" t="n"/>
      <c r="B1482" s="8" t="n"/>
      <c r="C1482" s="8" t="n"/>
      <c r="D1482" s="3" t="n"/>
      <c r="E1482" s="3" t="n"/>
      <c r="F1482" s="3" t="n"/>
      <c r="G1482" s="3" t="n"/>
      <c r="H1482" s="3" t="n"/>
      <c r="I1482" s="3" t="n"/>
      <c r="J1482" s="3" t="n"/>
      <c r="K1482" s="9" t="n"/>
      <c r="L1482" s="8" t="n"/>
      <c r="M1482" s="9" t="n"/>
      <c r="N1482" s="9" t="n"/>
      <c r="O1482" s="9" t="n"/>
      <c r="P1482" s="9" t="n"/>
      <c r="Q1482" s="8" t="n"/>
      <c r="R1482" s="8" t="n"/>
    </row>
    <row r="1483" hidden="1">
      <c r="A1483" s="8" t="n"/>
      <c r="B1483" s="8" t="n"/>
      <c r="C1483" s="8" t="n"/>
      <c r="D1483" s="3" t="n"/>
      <c r="E1483" s="3" t="n"/>
      <c r="F1483" s="3" t="n"/>
      <c r="G1483" s="3" t="n"/>
      <c r="H1483" s="3" t="n"/>
      <c r="I1483" s="3" t="n"/>
      <c r="J1483" s="3" t="n"/>
      <c r="K1483" s="9" t="n"/>
      <c r="L1483" s="8" t="n"/>
      <c r="M1483" s="9" t="n"/>
      <c r="N1483" s="9" t="n"/>
      <c r="O1483" s="9" t="n"/>
      <c r="P1483" s="9" t="n"/>
      <c r="Q1483" s="8" t="n"/>
      <c r="R1483" s="8" t="n"/>
    </row>
    <row r="1484" hidden="1">
      <c r="A1484" s="8" t="n"/>
      <c r="B1484" s="8" t="n"/>
      <c r="C1484" s="8" t="n"/>
      <c r="D1484" s="3" t="n"/>
      <c r="E1484" s="3" t="n"/>
      <c r="F1484" s="3" t="n"/>
      <c r="G1484" s="3" t="n"/>
      <c r="H1484" s="3" t="n"/>
      <c r="I1484" s="3" t="n"/>
      <c r="J1484" s="3" t="n"/>
      <c r="K1484" s="9" t="n"/>
      <c r="L1484" s="8" t="n"/>
      <c r="M1484" s="9" t="n"/>
      <c r="N1484" s="9" t="n"/>
      <c r="O1484" s="9" t="n"/>
      <c r="P1484" s="9" t="n"/>
      <c r="Q1484" s="8" t="n"/>
      <c r="R1484" s="8" t="n"/>
    </row>
    <row r="1485" hidden="1">
      <c r="A1485" s="8" t="n"/>
      <c r="B1485" s="8" t="n"/>
      <c r="C1485" s="8" t="n"/>
      <c r="D1485" s="3" t="n"/>
      <c r="E1485" s="3" t="n"/>
      <c r="F1485" s="3" t="n"/>
      <c r="G1485" s="3" t="n"/>
      <c r="H1485" s="3" t="n"/>
      <c r="I1485" s="3" t="n"/>
      <c r="J1485" s="3" t="n"/>
      <c r="K1485" s="9" t="n"/>
      <c r="L1485" s="8" t="n"/>
      <c r="M1485" s="9" t="n"/>
      <c r="N1485" s="9" t="n"/>
      <c r="O1485" s="9" t="n"/>
      <c r="P1485" s="9" t="n"/>
      <c r="Q1485" s="8" t="n"/>
      <c r="R1485" s="8" t="n"/>
    </row>
    <row r="1486" hidden="1">
      <c r="A1486" s="8" t="n"/>
      <c r="B1486" s="8" t="n"/>
      <c r="C1486" s="8" t="n"/>
      <c r="D1486" s="3" t="n"/>
      <c r="E1486" s="3" t="n"/>
      <c r="F1486" s="3" t="n"/>
      <c r="G1486" s="3" t="n"/>
      <c r="H1486" s="3" t="n"/>
      <c r="I1486" s="3" t="n"/>
      <c r="J1486" s="3" t="n"/>
      <c r="K1486" s="9" t="n"/>
      <c r="L1486" s="8" t="n"/>
      <c r="M1486" s="9" t="n"/>
      <c r="N1486" s="9" t="n"/>
      <c r="O1486" s="9" t="n"/>
      <c r="P1486" s="9" t="n"/>
      <c r="Q1486" s="8" t="n"/>
      <c r="R1486" s="8" t="n"/>
    </row>
    <row r="1487" hidden="1">
      <c r="A1487" s="8" t="n"/>
      <c r="B1487" s="8" t="n"/>
      <c r="C1487" s="8" t="n"/>
      <c r="D1487" s="3" t="n"/>
      <c r="E1487" s="3" t="n"/>
      <c r="F1487" s="3" t="n"/>
      <c r="G1487" s="3" t="n"/>
      <c r="H1487" s="3" t="n"/>
      <c r="I1487" s="3" t="n"/>
      <c r="J1487" s="3" t="n"/>
      <c r="K1487" s="9" t="n"/>
      <c r="L1487" s="8" t="n"/>
      <c r="M1487" s="9" t="n"/>
      <c r="N1487" s="9" t="n"/>
      <c r="O1487" s="9" t="n"/>
      <c r="P1487" s="9" t="n"/>
      <c r="Q1487" s="8" t="n"/>
      <c r="R1487" s="8" t="n"/>
    </row>
    <row r="1488" hidden="1">
      <c r="A1488" s="8" t="n"/>
      <c r="B1488" s="8" t="n"/>
      <c r="C1488" s="8" t="n"/>
      <c r="D1488" s="3" t="n"/>
      <c r="E1488" s="3" t="n"/>
      <c r="F1488" s="3" t="n"/>
      <c r="G1488" s="3" t="n"/>
      <c r="H1488" s="3" t="n"/>
      <c r="I1488" s="3" t="n"/>
      <c r="J1488" s="3" t="n"/>
      <c r="K1488" s="9" t="n"/>
      <c r="L1488" s="8" t="n"/>
      <c r="M1488" s="9" t="n"/>
      <c r="N1488" s="9" t="n"/>
      <c r="O1488" s="9" t="n"/>
      <c r="P1488" s="9" t="n"/>
      <c r="Q1488" s="8" t="n"/>
      <c r="R1488" s="8" t="n"/>
    </row>
    <row r="1489" hidden="1">
      <c r="A1489" s="8" t="n"/>
      <c r="B1489" s="8" t="n"/>
      <c r="C1489" s="8" t="n"/>
      <c r="D1489" s="3" t="n"/>
      <c r="E1489" s="3" t="n"/>
      <c r="F1489" s="3" t="n"/>
      <c r="G1489" s="3" t="n"/>
      <c r="H1489" s="3" t="n"/>
      <c r="I1489" s="3" t="n"/>
      <c r="J1489" s="3" t="n"/>
      <c r="K1489" s="9" t="n"/>
      <c r="L1489" s="8" t="n"/>
      <c r="M1489" s="9" t="n"/>
      <c r="N1489" s="9" t="n"/>
      <c r="O1489" s="9" t="n"/>
      <c r="P1489" s="9" t="n"/>
      <c r="Q1489" s="8" t="n"/>
      <c r="R1489" s="8" t="n"/>
    </row>
    <row r="1490" hidden="1">
      <c r="A1490" s="8" t="n"/>
      <c r="B1490" s="8" t="n"/>
      <c r="C1490" s="8" t="n"/>
      <c r="D1490" s="3" t="n"/>
      <c r="E1490" s="3" t="n"/>
      <c r="F1490" s="3" t="n"/>
      <c r="G1490" s="3" t="n"/>
      <c r="H1490" s="3" t="n"/>
      <c r="I1490" s="3" t="n"/>
      <c r="J1490" s="3" t="n"/>
      <c r="K1490" s="9" t="n"/>
      <c r="L1490" s="8" t="n"/>
      <c r="M1490" s="9" t="n"/>
      <c r="N1490" s="9" t="n"/>
      <c r="O1490" s="9" t="n"/>
      <c r="P1490" s="9" t="n"/>
      <c r="Q1490" s="8" t="n"/>
      <c r="R1490" s="8" t="n"/>
    </row>
    <row r="1491" hidden="1">
      <c r="A1491" s="8" t="n"/>
      <c r="B1491" s="8" t="n"/>
      <c r="C1491" s="8" t="n"/>
      <c r="D1491" s="3" t="n"/>
      <c r="E1491" s="3" t="n"/>
      <c r="F1491" s="3" t="n"/>
      <c r="G1491" s="3" t="n"/>
      <c r="H1491" s="3" t="n"/>
      <c r="I1491" s="3" t="n"/>
      <c r="J1491" s="3" t="n"/>
      <c r="K1491" s="9" t="n"/>
      <c r="L1491" s="8" t="n"/>
      <c r="M1491" s="9" t="n"/>
      <c r="N1491" s="9" t="n"/>
      <c r="O1491" s="9" t="n"/>
      <c r="P1491" s="9" t="n"/>
      <c r="Q1491" s="8" t="n"/>
      <c r="R1491" s="8" t="n"/>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2026-10-11T03:11:48Z</dcterms:modified>
  <cp:lastModifiedBy>KHATRI Apoorv</cp:lastModifiedBy>
</cp:coreProperties>
</file>