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PJ5D7KB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436" headerRowCount="1" totalsRowShown="0">
  <autoFilter ref="A6:K7436">
    <filterColumn colId="0" hiddenButton="0" showButton="1">
      <filters>
        <filter val="PJ5D7KB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J5D7KB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43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n"/>
      <c r="B7368" s="8" t="n"/>
      <c r="C7368" s="8" t="n"/>
      <c r="D7368" s="3" t="n"/>
      <c r="E7368" s="3" t="n"/>
      <c r="F7368" s="3" t="n"/>
      <c r="G7368" s="3" t="n"/>
      <c r="H7368" s="9" t="n"/>
      <c r="I7368" s="9" t="n"/>
      <c r="J7368" s="9" t="n"/>
      <c r="K7368" s="8" t="n"/>
    </row>
    <row r="7369" hidden="1" ht="48" customHeight="1">
      <c r="A7369" s="8" t="n"/>
      <c r="B7369" s="8" t="n"/>
      <c r="C7369" s="8" t="n"/>
      <c r="D7369" s="3" t="n"/>
      <c r="E7369" s="3" t="n"/>
      <c r="F7369" s="3" t="n"/>
      <c r="G7369" s="3" t="n"/>
      <c r="H7369" s="9" t="n"/>
      <c r="I7369" s="9" t="n"/>
      <c r="J7369" s="9" t="n"/>
      <c r="K7369" s="8" t="n"/>
    </row>
    <row r="7370" hidden="1" ht="48" customHeight="1">
      <c r="A7370" s="8" t="n"/>
      <c r="B7370" s="8" t="n"/>
      <c r="C7370" s="8" t="n"/>
      <c r="D7370" s="3" t="n"/>
      <c r="E7370" s="3" t="n"/>
      <c r="F7370" s="3" t="n"/>
      <c r="G7370" s="3" t="n"/>
      <c r="H7370" s="9" t="n"/>
      <c r="I7370" s="9" t="n"/>
      <c r="J7370" s="9" t="n"/>
      <c r="K7370" s="8" t="n"/>
    </row>
    <row r="7371" hidden="1" ht="48" customHeight="1">
      <c r="A7371" s="8" t="n"/>
      <c r="B7371" s="8" t="n"/>
      <c r="C7371" s="8" t="n"/>
      <c r="D7371" s="3" t="n"/>
      <c r="E7371" s="3" t="n"/>
      <c r="F7371" s="3" t="n"/>
      <c r="G7371" s="3" t="n"/>
      <c r="H7371" s="9" t="n"/>
      <c r="I7371" s="9" t="n"/>
      <c r="J7371" s="9" t="n"/>
      <c r="K7371" s="8" t="n"/>
    </row>
    <row r="7372" hidden="1" ht="48" customHeight="1">
      <c r="A7372" s="8" t="n"/>
      <c r="B7372" s="8" t="n"/>
      <c r="C7372" s="8" t="n"/>
      <c r="D7372" s="3" t="n"/>
      <c r="E7372" s="3" t="n"/>
      <c r="F7372" s="3" t="n"/>
      <c r="G7372" s="3" t="n"/>
      <c r="H7372" s="9" t="n"/>
      <c r="I7372" s="9" t="n"/>
      <c r="J7372" s="9" t="n"/>
      <c r="K7372" s="8" t="n"/>
    </row>
    <row r="7373" hidden="1" ht="48" customHeight="1">
      <c r="A7373" s="8" t="n"/>
      <c r="B7373" s="8" t="n"/>
      <c r="C7373" s="8" t="n"/>
      <c r="D7373" s="3" t="n"/>
      <c r="E7373" s="3" t="n"/>
      <c r="F7373" s="3" t="n"/>
      <c r="G7373" s="3" t="n"/>
      <c r="H7373" s="9" t="n"/>
      <c r="I7373" s="9" t="n"/>
      <c r="J7373" s="9" t="n"/>
      <c r="K7373" s="8" t="n"/>
    </row>
    <row r="7374" hidden="1" ht="48" customHeight="1">
      <c r="A7374" s="8" t="n"/>
      <c r="B7374" s="8" t="n"/>
      <c r="C7374" s="8" t="n"/>
      <c r="D7374" s="3" t="n"/>
      <c r="E7374" s="3" t="n"/>
      <c r="F7374" s="3" t="n"/>
      <c r="G7374" s="3" t="n"/>
      <c r="H7374" s="9" t="n"/>
      <c r="I7374" s="9" t="n"/>
      <c r="J7374" s="9" t="n"/>
      <c r="K7374" s="8" t="n"/>
    </row>
    <row r="7375" hidden="1" ht="48" customHeight="1">
      <c r="A7375" s="8" t="n"/>
      <c r="B7375" s="8" t="n"/>
      <c r="C7375" s="8" t="n"/>
      <c r="D7375" s="3" t="n"/>
      <c r="E7375" s="3" t="n"/>
      <c r="F7375" s="3" t="n"/>
      <c r="G7375" s="3" t="n"/>
      <c r="H7375" s="9" t="n"/>
      <c r="I7375" s="9" t="n"/>
      <c r="J7375" s="9" t="n"/>
      <c r="K7375" s="8" t="n"/>
    </row>
    <row r="7376" hidden="1" ht="48" customHeight="1">
      <c r="A7376" s="8" t="n"/>
      <c r="B7376" s="8" t="n"/>
      <c r="C7376" s="8" t="n"/>
      <c r="D7376" s="3" t="n"/>
      <c r="E7376" s="3" t="n"/>
      <c r="F7376" s="3" t="n"/>
      <c r="G7376" s="3" t="n"/>
      <c r="H7376" s="9" t="n"/>
      <c r="I7376" s="9" t="n"/>
      <c r="J7376" s="9" t="n"/>
      <c r="K7376" s="8" t="n"/>
    </row>
    <row r="7377" hidden="1" ht="48" customHeight="1">
      <c r="A7377" s="8" t="n"/>
      <c r="B7377" s="8" t="n"/>
      <c r="C7377" s="8" t="n"/>
      <c r="D7377" s="3" t="n"/>
      <c r="E7377" s="3" t="n"/>
      <c r="F7377" s="3" t="n"/>
      <c r="G7377" s="3" t="n"/>
      <c r="H7377" s="9" t="n"/>
      <c r="I7377" s="9" t="n"/>
      <c r="J7377" s="9" t="n"/>
      <c r="K7377" s="8" t="n"/>
    </row>
    <row r="7378" hidden="1" ht="48" customHeight="1">
      <c r="A7378" s="8" t="n"/>
      <c r="B7378" s="8" t="n"/>
      <c r="C7378" s="8" t="n"/>
      <c r="D7378" s="3" t="n"/>
      <c r="E7378" s="3" t="n"/>
      <c r="F7378" s="3" t="n"/>
      <c r="G7378" s="3" t="n"/>
      <c r="H7378" s="9" t="n"/>
      <c r="I7378" s="9" t="n"/>
      <c r="J7378" s="9" t="n"/>
      <c r="K7378" s="8" t="n"/>
    </row>
    <row r="7379" hidden="1" ht="48" customHeight="1">
      <c r="A7379" s="8" t="n"/>
      <c r="B7379" s="8" t="n"/>
      <c r="C7379" s="8" t="n"/>
      <c r="D7379" s="3" t="n"/>
      <c r="E7379" s="3" t="n"/>
      <c r="F7379" s="3" t="n"/>
      <c r="G7379" s="3" t="n"/>
      <c r="H7379" s="9" t="n"/>
      <c r="I7379" s="9" t="n"/>
      <c r="J7379" s="9" t="n"/>
      <c r="K7379" s="8" t="n"/>
    </row>
    <row r="7380" hidden="1" ht="48" customHeight="1">
      <c r="A7380" s="8" t="n"/>
      <c r="B7380" s="8" t="n"/>
      <c r="C7380" s="8" t="n"/>
      <c r="D7380" s="3" t="n"/>
      <c r="E7380" s="3" t="n"/>
      <c r="F7380" s="3" t="n"/>
      <c r="G7380" s="3" t="n"/>
      <c r="H7380" s="9" t="n"/>
      <c r="I7380" s="9" t="n"/>
      <c r="J7380" s="9" t="n"/>
      <c r="K7380" s="8" t="n"/>
    </row>
    <row r="7381" hidden="1" ht="48" customHeight="1">
      <c r="A7381" s="8" t="n"/>
      <c r="B7381" s="8" t="n"/>
      <c r="C7381" s="8" t="n"/>
      <c r="D7381" s="3" t="n"/>
      <c r="E7381" s="3" t="n"/>
      <c r="F7381" s="3" t="n"/>
      <c r="G7381" s="3" t="n"/>
      <c r="H7381" s="9" t="n"/>
      <c r="I7381" s="9" t="n"/>
      <c r="J7381" s="9" t="n"/>
      <c r="K7381" s="8" t="n"/>
    </row>
    <row r="7382" hidden="1" ht="48" customHeight="1">
      <c r="A7382" s="8" t="n"/>
      <c r="B7382" s="8" t="n"/>
      <c r="C7382" s="8" t="n"/>
      <c r="D7382" s="3" t="n"/>
      <c r="E7382" s="3" t="n"/>
      <c r="F7382" s="3" t="n"/>
      <c r="G7382" s="3" t="n"/>
      <c r="H7382" s="9" t="n"/>
      <c r="I7382" s="9" t="n"/>
      <c r="J7382" s="9" t="n"/>
      <c r="K7382" s="8" t="n"/>
    </row>
    <row r="7383" hidden="1" ht="48" customHeight="1">
      <c r="A7383" s="8" t="n"/>
      <c r="B7383" s="8" t="n"/>
      <c r="C7383" s="8" t="n"/>
      <c r="D7383" s="3" t="n"/>
      <c r="E7383" s="3" t="n"/>
      <c r="F7383" s="3" t="n"/>
      <c r="G7383" s="3" t="n"/>
      <c r="H7383" s="9" t="n"/>
      <c r="I7383" s="9" t="n"/>
      <c r="J7383" s="9" t="n"/>
      <c r="K7383" s="8" t="n"/>
    </row>
    <row r="7384" hidden="1" ht="48" customHeight="1">
      <c r="A7384" s="8" t="n"/>
      <c r="B7384" s="8" t="n"/>
      <c r="C7384" s="8" t="n"/>
      <c r="D7384" s="3" t="n"/>
      <c r="E7384" s="3" t="n"/>
      <c r="F7384" s="3" t="n"/>
      <c r="G7384" s="3" t="n"/>
      <c r="H7384" s="9" t="n"/>
      <c r="I7384" s="9" t="n"/>
      <c r="J7384" s="9" t="n"/>
      <c r="K7384" s="8" t="n"/>
    </row>
    <row r="7385" hidden="1" ht="48" customHeight="1">
      <c r="A7385" s="8" t="n"/>
      <c r="B7385" s="8" t="n"/>
      <c r="C7385" s="8" t="n"/>
      <c r="D7385" s="3" t="n"/>
      <c r="E7385" s="3" t="n"/>
      <c r="F7385" s="3" t="n"/>
      <c r="G7385" s="3" t="n"/>
      <c r="H7385" s="9" t="n"/>
      <c r="I7385" s="9" t="n"/>
      <c r="J7385" s="9" t="n"/>
      <c r="K7385" s="8" t="n"/>
    </row>
    <row r="7386" hidden="1" ht="48" customHeight="1">
      <c r="A7386" s="8" t="n"/>
      <c r="B7386" s="8" t="n"/>
      <c r="C7386" s="8" t="n"/>
      <c r="D7386" s="3" t="n"/>
      <c r="E7386" s="3" t="n"/>
      <c r="F7386" s="3" t="n"/>
      <c r="G7386" s="3" t="n"/>
      <c r="H7386" s="9" t="n"/>
      <c r="I7386" s="9" t="n"/>
      <c r="J7386" s="9" t="n"/>
      <c r="K7386" s="8" t="n"/>
    </row>
    <row r="7387" hidden="1" ht="48" customHeight="1">
      <c r="A7387" s="8" t="n"/>
      <c r="B7387" s="8" t="n"/>
      <c r="C7387" s="8" t="n"/>
      <c r="D7387" s="3" t="n"/>
      <c r="E7387" s="3" t="n"/>
      <c r="F7387" s="3" t="n"/>
      <c r="G7387" s="3" t="n"/>
      <c r="H7387" s="9" t="n"/>
      <c r="I7387" s="9" t="n"/>
      <c r="J7387" s="9" t="n"/>
      <c r="K7387" s="8" t="n"/>
    </row>
    <row r="7388" hidden="1" ht="48" customHeight="1">
      <c r="A7388" s="8" t="n"/>
      <c r="B7388" s="8" t="n"/>
      <c r="C7388" s="8" t="n"/>
      <c r="D7388" s="3" t="n"/>
      <c r="E7388" s="3" t="n"/>
      <c r="F7388" s="3" t="n"/>
      <c r="G7388" s="3" t="n"/>
      <c r="H7388" s="9" t="n"/>
      <c r="I7388" s="9" t="n"/>
      <c r="J7388" s="9" t="n"/>
      <c r="K7388" s="8" t="n"/>
    </row>
    <row r="7389" hidden="1" ht="48" customHeight="1">
      <c r="A7389" s="8" t="n"/>
      <c r="B7389" s="8" t="n"/>
      <c r="C7389" s="8" t="n"/>
      <c r="D7389" s="3" t="n"/>
      <c r="E7389" s="3" t="n"/>
      <c r="F7389" s="3" t="n"/>
      <c r="G7389" s="3" t="n"/>
      <c r="H7389" s="9" t="n"/>
      <c r="I7389" s="9" t="n"/>
      <c r="J7389" s="9" t="n"/>
      <c r="K7389" s="8" t="n"/>
    </row>
    <row r="7390" hidden="1" ht="48" customHeight="1">
      <c r="A7390" s="8" t="n"/>
      <c r="B7390" s="8" t="n"/>
      <c r="C7390" s="8" t="n"/>
      <c r="D7390" s="3" t="n"/>
      <c r="E7390" s="3" t="n"/>
      <c r="F7390" s="3" t="n"/>
      <c r="G7390" s="3" t="n"/>
      <c r="H7390" s="9" t="n"/>
      <c r="I7390" s="9" t="n"/>
      <c r="J7390" s="9" t="n"/>
      <c r="K7390" s="8" t="n"/>
    </row>
    <row r="7391" hidden="1" ht="48" customHeight="1">
      <c r="A7391" s="8" t="n"/>
      <c r="B7391" s="8" t="n"/>
      <c r="C7391" s="8" t="n"/>
      <c r="D7391" s="3" t="n"/>
      <c r="E7391" s="3" t="n"/>
      <c r="F7391" s="3" t="n"/>
      <c r="G7391" s="3" t="n"/>
      <c r="H7391" s="9" t="n"/>
      <c r="I7391" s="9" t="n"/>
      <c r="J7391" s="9" t="n"/>
      <c r="K7391" s="8" t="n"/>
    </row>
    <row r="7392" hidden="1" ht="48" customHeight="1">
      <c r="A7392" s="8" t="n"/>
      <c r="B7392" s="8" t="n"/>
      <c r="C7392" s="8" t="n"/>
      <c r="D7392" s="3" t="n"/>
      <c r="E7392" s="3" t="n"/>
      <c r="F7392" s="3" t="n"/>
      <c r="G7392" s="3" t="n"/>
      <c r="H7392" s="9" t="n"/>
      <c r="I7392" s="9" t="n"/>
      <c r="J7392" s="9" t="n"/>
      <c r="K7392" s="8" t="n"/>
    </row>
    <row r="7393" hidden="1" ht="48" customHeight="1">
      <c r="A7393" s="8" t="n"/>
      <c r="B7393" s="8" t="n"/>
      <c r="C7393" s="8" t="n"/>
      <c r="D7393" s="3" t="n"/>
      <c r="E7393" s="3" t="n"/>
      <c r="F7393" s="3" t="n"/>
      <c r="G7393" s="3" t="n"/>
      <c r="H7393" s="9" t="n"/>
      <c r="I7393" s="9" t="n"/>
      <c r="J7393" s="9" t="n"/>
      <c r="K7393" s="8" t="n"/>
    </row>
    <row r="7394" hidden="1" ht="48" customHeight="1">
      <c r="A7394" s="8" t="n"/>
      <c r="B7394" s="8" t="n"/>
      <c r="C7394" s="8" t="n"/>
      <c r="D7394" s="3" t="n"/>
      <c r="E7394" s="3" t="n"/>
      <c r="F7394" s="3" t="n"/>
      <c r="G7394" s="3" t="n"/>
      <c r="H7394" s="9" t="n"/>
      <c r="I7394" s="9" t="n"/>
      <c r="J7394" s="9" t="n"/>
      <c r="K7394" s="8" t="n"/>
    </row>
    <row r="7395" hidden="1" ht="48" customHeight="1">
      <c r="A7395" s="8" t="n"/>
      <c r="B7395" s="8" t="n"/>
      <c r="C7395" s="8" t="n"/>
      <c r="D7395" s="3" t="n"/>
      <c r="E7395" s="3" t="n"/>
      <c r="F7395" s="3" t="n"/>
      <c r="G7395" s="3" t="n"/>
      <c r="H7395" s="9" t="n"/>
      <c r="I7395" s="9" t="n"/>
      <c r="J7395" s="9" t="n"/>
      <c r="K7395" s="8" t="n"/>
    </row>
    <row r="7396" hidden="1" ht="48" customHeight="1">
      <c r="A7396" s="8" t="n"/>
      <c r="B7396" s="8" t="n"/>
      <c r="C7396" s="8" t="n"/>
      <c r="D7396" s="3" t="n"/>
      <c r="E7396" s="3" t="n"/>
      <c r="F7396" s="3" t="n"/>
      <c r="G7396" s="3" t="n"/>
      <c r="H7396" s="9" t="n"/>
      <c r="I7396" s="9" t="n"/>
      <c r="J7396" s="9" t="n"/>
      <c r="K7396" s="8" t="n"/>
    </row>
    <row r="7397" hidden="1" ht="48" customHeight="1">
      <c r="A7397" s="8" t="n"/>
      <c r="B7397" s="8" t="n"/>
      <c r="C7397" s="8" t="n"/>
      <c r="D7397" s="3" t="n"/>
      <c r="E7397" s="3" t="n"/>
      <c r="F7397" s="3" t="n"/>
      <c r="G7397" s="3" t="n"/>
      <c r="H7397" s="9" t="n"/>
      <c r="I7397" s="9" t="n"/>
      <c r="J7397" s="9" t="n"/>
      <c r="K7397" s="8" t="n"/>
    </row>
    <row r="7398" hidden="1" ht="48" customHeight="1">
      <c r="A7398" s="8" t="n"/>
      <c r="B7398" s="8" t="n"/>
      <c r="C7398" s="8" t="n"/>
      <c r="D7398" s="3" t="n"/>
      <c r="E7398" s="3" t="n"/>
      <c r="F7398" s="3" t="n"/>
      <c r="G7398" s="3" t="n"/>
      <c r="H7398" s="9" t="n"/>
      <c r="I7398" s="9" t="n"/>
      <c r="J7398" s="9" t="n"/>
      <c r="K7398" s="8" t="n"/>
    </row>
    <row r="7399" hidden="1" ht="48" customHeight="1">
      <c r="A7399" s="8" t="n"/>
      <c r="B7399" s="8" t="n"/>
      <c r="C7399" s="8" t="n"/>
      <c r="D7399" s="3" t="n"/>
      <c r="E7399" s="3" t="n"/>
      <c r="F7399" s="3" t="n"/>
      <c r="G7399" s="3" t="n"/>
      <c r="H7399" s="9" t="n"/>
      <c r="I7399" s="9" t="n"/>
      <c r="J7399" s="9" t="n"/>
      <c r="K7399" s="8" t="n"/>
    </row>
    <row r="7400" hidden="1" ht="48" customHeight="1">
      <c r="A7400" s="8" t="n"/>
      <c r="B7400" s="8" t="n"/>
      <c r="C7400" s="8" t="n"/>
      <c r="D7400" s="3" t="n"/>
      <c r="E7400" s="3" t="n"/>
      <c r="F7400" s="3" t="n"/>
      <c r="G7400" s="3" t="n"/>
      <c r="H7400" s="9" t="n"/>
      <c r="I7400" s="9" t="n"/>
      <c r="J7400" s="9" t="n"/>
      <c r="K7400" s="8" t="n"/>
    </row>
    <row r="7401" hidden="1" ht="48" customHeight="1">
      <c r="A7401" s="8" t="n"/>
      <c r="B7401" s="8" t="n"/>
      <c r="C7401" s="8" t="n"/>
      <c r="D7401" s="3" t="n"/>
      <c r="E7401" s="3" t="n"/>
      <c r="F7401" s="3" t="n"/>
      <c r="G7401" s="3" t="n"/>
      <c r="H7401" s="9" t="n"/>
      <c r="I7401" s="9" t="n"/>
      <c r="J7401" s="9" t="n"/>
      <c r="K7401" s="8" t="n"/>
    </row>
    <row r="7402" hidden="1" ht="48" customHeight="1">
      <c r="A7402" s="8" t="n"/>
      <c r="B7402" s="8" t="n"/>
      <c r="C7402" s="8" t="n"/>
      <c r="D7402" s="3" t="n"/>
      <c r="E7402" s="3" t="n"/>
      <c r="F7402" s="3" t="n"/>
      <c r="G7402" s="3" t="n"/>
      <c r="H7402" s="9" t="n"/>
      <c r="I7402" s="9" t="n"/>
      <c r="J7402" s="9" t="n"/>
      <c r="K7402" s="8" t="n"/>
    </row>
    <row r="7403" hidden="1" ht="48" customHeight="1">
      <c r="A7403" s="8" t="n"/>
      <c r="B7403" s="8" t="n"/>
      <c r="C7403" s="8" t="n"/>
      <c r="D7403" s="3" t="n"/>
      <c r="E7403" s="3" t="n"/>
      <c r="F7403" s="3" t="n"/>
      <c r="G7403" s="3" t="n"/>
      <c r="H7403" s="9" t="n"/>
      <c r="I7403" s="9" t="n"/>
      <c r="J7403" s="9" t="n"/>
      <c r="K7403" s="8" t="n"/>
    </row>
    <row r="7404" hidden="1" ht="48" customHeight="1">
      <c r="A7404" s="8" t="n"/>
      <c r="B7404" s="8" t="n"/>
      <c r="C7404" s="8" t="n"/>
      <c r="D7404" s="3" t="n"/>
      <c r="E7404" s="3" t="n"/>
      <c r="F7404" s="3" t="n"/>
      <c r="G7404" s="3" t="n"/>
      <c r="H7404" s="9" t="n"/>
      <c r="I7404" s="9" t="n"/>
      <c r="J7404" s="9" t="n"/>
      <c r="K7404" s="8" t="n"/>
    </row>
    <row r="7405" hidden="1" ht="48" customHeight="1">
      <c r="A7405" s="8" t="n"/>
      <c r="B7405" s="8" t="n"/>
      <c r="C7405" s="8" t="n"/>
      <c r="D7405" s="3" t="n"/>
      <c r="E7405" s="3" t="n"/>
      <c r="F7405" s="3" t="n"/>
      <c r="G7405" s="3" t="n"/>
      <c r="H7405" s="9" t="n"/>
      <c r="I7405" s="9" t="n"/>
      <c r="J7405" s="9" t="n"/>
      <c r="K7405" s="8" t="n"/>
    </row>
    <row r="7406" hidden="1" ht="48" customHeight="1">
      <c r="A7406" s="8" t="n"/>
      <c r="B7406" s="8" t="n"/>
      <c r="C7406" s="8" t="n"/>
      <c r="D7406" s="3" t="n"/>
      <c r="E7406" s="3" t="n"/>
      <c r="F7406" s="3" t="n"/>
      <c r="G7406" s="3" t="n"/>
      <c r="H7406" s="9" t="n"/>
      <c r="I7406" s="9" t="n"/>
      <c r="J7406" s="9" t="n"/>
      <c r="K7406" s="8" t="n"/>
    </row>
    <row r="7407" hidden="1" ht="48" customHeight="1">
      <c r="A7407" s="8" t="n"/>
      <c r="B7407" s="8" t="n"/>
      <c r="C7407" s="8" t="n"/>
      <c r="D7407" s="3" t="n"/>
      <c r="E7407" s="3" t="n"/>
      <c r="F7407" s="3" t="n"/>
      <c r="G7407" s="3" t="n"/>
      <c r="H7407" s="9" t="n"/>
      <c r="I7407" s="9" t="n"/>
      <c r="J7407" s="9" t="n"/>
      <c r="K7407" s="8" t="n"/>
    </row>
    <row r="7408" hidden="1" ht="48" customHeight="1">
      <c r="A7408" s="8" t="n"/>
      <c r="B7408" s="8" t="n"/>
      <c r="C7408" s="8" t="n"/>
      <c r="D7408" s="3" t="n"/>
      <c r="E7408" s="3" t="n"/>
      <c r="F7408" s="3" t="n"/>
      <c r="G7408" s="3" t="n"/>
      <c r="H7408" s="9" t="n"/>
      <c r="I7408" s="9" t="n"/>
      <c r="J7408" s="9" t="n"/>
      <c r="K7408" s="8" t="n"/>
    </row>
    <row r="7409" hidden="1" ht="48" customHeight="1">
      <c r="A7409" s="8" t="n"/>
      <c r="B7409" s="8" t="n"/>
      <c r="C7409" s="8" t="n"/>
      <c r="D7409" s="3" t="n"/>
      <c r="E7409" s="3" t="n"/>
      <c r="F7409" s="3" t="n"/>
      <c r="G7409" s="3" t="n"/>
      <c r="H7409" s="9" t="n"/>
      <c r="I7409" s="9" t="n"/>
      <c r="J7409" s="9" t="n"/>
      <c r="K7409" s="8" t="n"/>
    </row>
    <row r="7410" hidden="1" ht="48" customHeight="1">
      <c r="A7410" s="8" t="n"/>
      <c r="B7410" s="8" t="n"/>
      <c r="C7410" s="8" t="n"/>
      <c r="D7410" s="3" t="n"/>
      <c r="E7410" s="3" t="n"/>
      <c r="F7410" s="3" t="n"/>
      <c r="G7410" s="3" t="n"/>
      <c r="H7410" s="9" t="n"/>
      <c r="I7410" s="9" t="n"/>
      <c r="J7410" s="9" t="n"/>
      <c r="K7410" s="8" t="n"/>
    </row>
    <row r="7411" hidden="1" ht="48" customHeight="1">
      <c r="A7411" s="8" t="n"/>
      <c r="B7411" s="8" t="n"/>
      <c r="C7411" s="8" t="n"/>
      <c r="D7411" s="3" t="n"/>
      <c r="E7411" s="3" t="n"/>
      <c r="F7411" s="3" t="n"/>
      <c r="G7411" s="3" t="n"/>
      <c r="H7411" s="9" t="n"/>
      <c r="I7411" s="9" t="n"/>
      <c r="J7411" s="9" t="n"/>
      <c r="K7411" s="8" t="n"/>
    </row>
    <row r="7412" hidden="1" ht="48" customHeight="1">
      <c r="A7412" s="8" t="n"/>
      <c r="B7412" s="8" t="n"/>
      <c r="C7412" s="8" t="n"/>
      <c r="D7412" s="3" t="n"/>
      <c r="E7412" s="3" t="n"/>
      <c r="F7412" s="3" t="n"/>
      <c r="G7412" s="3" t="n"/>
      <c r="H7412" s="9" t="n"/>
      <c r="I7412" s="9" t="n"/>
      <c r="J7412" s="9" t="n"/>
      <c r="K7412" s="8" t="n"/>
    </row>
    <row r="7413" hidden="1" ht="48" customHeight="1">
      <c r="A7413" s="8" t="n"/>
      <c r="B7413" s="8" t="n"/>
      <c r="C7413" s="8" t="n"/>
      <c r="D7413" s="3" t="n"/>
      <c r="E7413" s="3" t="n"/>
      <c r="F7413" s="3" t="n"/>
      <c r="G7413" s="3" t="n"/>
      <c r="H7413" s="9" t="n"/>
      <c r="I7413" s="9" t="n"/>
      <c r="J7413" s="9" t="n"/>
      <c r="K7413" s="8" t="n"/>
    </row>
    <row r="7414" hidden="1" ht="48" customHeight="1">
      <c r="A7414" s="8" t="n"/>
      <c r="B7414" s="8" t="n"/>
      <c r="C7414" s="8" t="n"/>
      <c r="D7414" s="3" t="n"/>
      <c r="E7414" s="3" t="n"/>
      <c r="F7414" s="3" t="n"/>
      <c r="G7414" s="3" t="n"/>
      <c r="H7414" s="9" t="n"/>
      <c r="I7414" s="9" t="n"/>
      <c r="J7414" s="9" t="n"/>
      <c r="K7414" s="8" t="n"/>
    </row>
    <row r="7415" hidden="1" ht="48" customHeight="1">
      <c r="A7415" s="8" t="n"/>
      <c r="B7415" s="8" t="n"/>
      <c r="C7415" s="8" t="n"/>
      <c r="D7415" s="3" t="n"/>
      <c r="E7415" s="3" t="n"/>
      <c r="F7415" s="3" t="n"/>
      <c r="G7415" s="3" t="n"/>
      <c r="H7415" s="9" t="n"/>
      <c r="I7415" s="9" t="n"/>
      <c r="J7415" s="9" t="n"/>
      <c r="K7415" s="8" t="n"/>
    </row>
    <row r="7416" hidden="1" ht="48" customHeight="1">
      <c r="A7416" s="8" t="n"/>
      <c r="B7416" s="8" t="n"/>
      <c r="C7416" s="8" t="n"/>
      <c r="D7416" s="3" t="n"/>
      <c r="E7416" s="3" t="n"/>
      <c r="F7416" s="3" t="n"/>
      <c r="G7416" s="3" t="n"/>
      <c r="H7416" s="9" t="n"/>
      <c r="I7416" s="9" t="n"/>
      <c r="J7416" s="9" t="n"/>
      <c r="K7416" s="8" t="n"/>
    </row>
    <row r="7417" hidden="1" ht="48" customHeight="1">
      <c r="A7417" s="8" t="n"/>
      <c r="B7417" s="8" t="n"/>
      <c r="C7417" s="8" t="n"/>
      <c r="D7417" s="3" t="n"/>
      <c r="E7417" s="3" t="n"/>
      <c r="F7417" s="3" t="n"/>
      <c r="G7417" s="3" t="n"/>
      <c r="H7417" s="9" t="n"/>
      <c r="I7417" s="9" t="n"/>
      <c r="J7417" s="9" t="n"/>
      <c r="K7417" s="8" t="n"/>
    </row>
    <row r="7418" hidden="1" ht="48" customHeight="1">
      <c r="A7418" s="8" t="n"/>
      <c r="B7418" s="8" t="n"/>
      <c r="C7418" s="8" t="n"/>
      <c r="D7418" s="3" t="n"/>
      <c r="E7418" s="3" t="n"/>
      <c r="F7418" s="3" t="n"/>
      <c r="G7418" s="3" t="n"/>
      <c r="H7418" s="9" t="n"/>
      <c r="I7418" s="9" t="n"/>
      <c r="J7418" s="9" t="n"/>
      <c r="K7418" s="8" t="n"/>
    </row>
    <row r="7419" hidden="1" ht="48" customHeight="1">
      <c r="A7419" s="8" t="n"/>
      <c r="B7419" s="8" t="n"/>
      <c r="C7419" s="8" t="n"/>
      <c r="D7419" s="3" t="n"/>
      <c r="E7419" s="3" t="n"/>
      <c r="F7419" s="3" t="n"/>
      <c r="G7419" s="3" t="n"/>
      <c r="H7419" s="9" t="n"/>
      <c r="I7419" s="9" t="n"/>
      <c r="J7419" s="9" t="n"/>
      <c r="K7419" s="8" t="n"/>
    </row>
    <row r="7420" hidden="1" ht="48" customHeight="1">
      <c r="A7420" s="8" t="n"/>
      <c r="B7420" s="8" t="n"/>
      <c r="C7420" s="8" t="n"/>
      <c r="D7420" s="3" t="n"/>
      <c r="E7420" s="3" t="n"/>
      <c r="F7420" s="3" t="n"/>
      <c r="G7420" s="3" t="n"/>
      <c r="H7420" s="9" t="n"/>
      <c r="I7420" s="9" t="n"/>
      <c r="J7420" s="9" t="n"/>
      <c r="K7420" s="8" t="n"/>
    </row>
    <row r="7421" hidden="1" ht="48" customHeight="1">
      <c r="A7421" s="8" t="n"/>
      <c r="B7421" s="8" t="n"/>
      <c r="C7421" s="8" t="n"/>
      <c r="D7421" s="3" t="n"/>
      <c r="E7421" s="3" t="n"/>
      <c r="F7421" s="3" t="n"/>
      <c r="G7421" s="3" t="n"/>
      <c r="H7421" s="9" t="n"/>
      <c r="I7421" s="9" t="n"/>
      <c r="J7421" s="9" t="n"/>
      <c r="K7421" s="8" t="n"/>
    </row>
    <row r="7422" hidden="1" ht="48" customHeight="1">
      <c r="A7422" s="8" t="n"/>
      <c r="B7422" s="8" t="n"/>
      <c r="C7422" s="8" t="n"/>
      <c r="D7422" s="3" t="n"/>
      <c r="E7422" s="3" t="n"/>
      <c r="F7422" s="3" t="n"/>
      <c r="G7422" s="3" t="n"/>
      <c r="H7422" s="9" t="n"/>
      <c r="I7422" s="9" t="n"/>
      <c r="J7422" s="9" t="n"/>
      <c r="K7422" s="8" t="n"/>
    </row>
    <row r="7423" hidden="1" ht="48" customHeight="1">
      <c r="A7423" s="8" t="n"/>
      <c r="B7423" s="8" t="n"/>
      <c r="C7423" s="8" t="n"/>
      <c r="D7423" s="3" t="n"/>
      <c r="E7423" s="3" t="n"/>
      <c r="F7423" s="3" t="n"/>
      <c r="G7423" s="3" t="n"/>
      <c r="H7423" s="9" t="n"/>
      <c r="I7423" s="9" t="n"/>
      <c r="J7423" s="9" t="n"/>
      <c r="K7423" s="8" t="n"/>
    </row>
    <row r="7424" hidden="1" ht="48" customHeight="1">
      <c r="A7424" s="8" t="n"/>
      <c r="B7424" s="8" t="n"/>
      <c r="C7424" s="8" t="n"/>
      <c r="D7424" s="3" t="n"/>
      <c r="E7424" s="3" t="n"/>
      <c r="F7424" s="3" t="n"/>
      <c r="G7424" s="3" t="n"/>
      <c r="H7424" s="9" t="n"/>
      <c r="I7424" s="9" t="n"/>
      <c r="J7424" s="9" t="n"/>
      <c r="K7424" s="8" t="n"/>
    </row>
    <row r="7425" hidden="1" ht="48" customHeight="1">
      <c r="A7425" s="8" t="n"/>
      <c r="B7425" s="8" t="n"/>
      <c r="C7425" s="8" t="n"/>
      <c r="D7425" s="3" t="n"/>
      <c r="E7425" s="3" t="n"/>
      <c r="F7425" s="3" t="n"/>
      <c r="G7425" s="3" t="n"/>
      <c r="H7425" s="9" t="n"/>
      <c r="I7425" s="9" t="n"/>
      <c r="J7425" s="9" t="n"/>
      <c r="K7425" s="8" t="n"/>
    </row>
    <row r="7426" hidden="1" ht="48" customHeight="1">
      <c r="A7426" s="8" t="n"/>
      <c r="B7426" s="8" t="n"/>
      <c r="C7426" s="8" t="n"/>
      <c r="D7426" s="3" t="n"/>
      <c r="E7426" s="3" t="n"/>
      <c r="F7426" s="3" t="n"/>
      <c r="G7426" s="3" t="n"/>
      <c r="H7426" s="9" t="n"/>
      <c r="I7426" s="9" t="n"/>
      <c r="J7426" s="9" t="n"/>
      <c r="K7426" s="8" t="n"/>
    </row>
    <row r="7427" hidden="1" ht="48" customHeight="1">
      <c r="A7427" s="8" t="n"/>
      <c r="B7427" s="8" t="n"/>
      <c r="C7427" s="8" t="n"/>
      <c r="D7427" s="3" t="n"/>
      <c r="E7427" s="3" t="n"/>
      <c r="F7427" s="3" t="n"/>
      <c r="G7427" s="3" t="n"/>
      <c r="H7427" s="9" t="n"/>
      <c r="I7427" s="9" t="n"/>
      <c r="J7427" s="9" t="n"/>
      <c r="K7427" s="8" t="n"/>
    </row>
    <row r="7428" hidden="1" ht="48" customHeight="1">
      <c r="A7428" s="8" t="n"/>
      <c r="B7428" s="8" t="n"/>
      <c r="C7428" s="8" t="n"/>
      <c r="D7428" s="3" t="n"/>
      <c r="E7428" s="3" t="n"/>
      <c r="F7428" s="3" t="n"/>
      <c r="G7428" s="3" t="n"/>
      <c r="H7428" s="9" t="n"/>
      <c r="I7428" s="9" t="n"/>
      <c r="J7428" s="9" t="n"/>
      <c r="K7428" s="8" t="n"/>
    </row>
    <row r="7429" hidden="1" ht="48" customHeight="1">
      <c r="A7429" s="8" t="n"/>
      <c r="B7429" s="8" t="n"/>
      <c r="C7429" s="8" t="n"/>
      <c r="D7429" s="3" t="n"/>
      <c r="E7429" s="3" t="n"/>
      <c r="F7429" s="3" t="n"/>
      <c r="G7429" s="3" t="n"/>
      <c r="H7429" s="9" t="n"/>
      <c r="I7429" s="9" t="n"/>
      <c r="J7429" s="9" t="n"/>
      <c r="K7429" s="8" t="n"/>
    </row>
    <row r="7430" hidden="1" ht="48" customHeight="1">
      <c r="A7430" s="8" t="n"/>
      <c r="B7430" s="8" t="n"/>
      <c r="C7430" s="8" t="n"/>
      <c r="D7430" s="3" t="n"/>
      <c r="E7430" s="3" t="n"/>
      <c r="F7430" s="3" t="n"/>
      <c r="G7430" s="3" t="n"/>
      <c r="H7430" s="9" t="n"/>
      <c r="I7430" s="9" t="n"/>
      <c r="J7430" s="9" t="n"/>
      <c r="K7430" s="8" t="n"/>
    </row>
    <row r="7431" hidden="1" ht="48" customHeight="1">
      <c r="A7431" s="8" t="n"/>
      <c r="B7431" s="8" t="n"/>
      <c r="C7431" s="8" t="n"/>
      <c r="D7431" s="3" t="n"/>
      <c r="E7431" s="3" t="n"/>
      <c r="F7431" s="3" t="n"/>
      <c r="G7431" s="3" t="n"/>
      <c r="H7431" s="9" t="n"/>
      <c r="I7431" s="9" t="n"/>
      <c r="J7431" s="9" t="n"/>
      <c r="K7431" s="8" t="n"/>
    </row>
    <row r="7432" hidden="1" ht="48" customHeight="1">
      <c r="A7432" s="8" t="n"/>
      <c r="B7432" s="8" t="n"/>
      <c r="C7432" s="8" t="n"/>
      <c r="D7432" s="3" t="n"/>
      <c r="E7432" s="3" t="n"/>
      <c r="F7432" s="3" t="n"/>
      <c r="G7432" s="3" t="n"/>
      <c r="H7432" s="9" t="n"/>
      <c r="I7432" s="9" t="n"/>
      <c r="J7432" s="9" t="n"/>
      <c r="K7432" s="8" t="n"/>
    </row>
    <row r="7433" hidden="1" ht="48" customHeight="1">
      <c r="A7433" s="8" t="n"/>
      <c r="B7433" s="8" t="n"/>
      <c r="C7433" s="8" t="n"/>
      <c r="D7433" s="3" t="n"/>
      <c r="E7433" s="3" t="n"/>
      <c r="F7433" s="3" t="n"/>
      <c r="G7433" s="3" t="n"/>
      <c r="H7433" s="9" t="n"/>
      <c r="I7433" s="9" t="n"/>
      <c r="J7433" s="9" t="n"/>
      <c r="K7433" s="8" t="n"/>
    </row>
    <row r="7434" hidden="1" ht="48" customHeight="1">
      <c r="A7434" s="8" t="n"/>
      <c r="B7434" s="8" t="n"/>
      <c r="C7434" s="8" t="n"/>
      <c r="D7434" s="3" t="n"/>
      <c r="E7434" s="3" t="n"/>
      <c r="F7434" s="3" t="n"/>
      <c r="G7434" s="3" t="n"/>
      <c r="H7434" s="9" t="n"/>
      <c r="I7434" s="9" t="n"/>
      <c r="J7434" s="9" t="n"/>
      <c r="K7434" s="8" t="n"/>
    </row>
    <row r="7435" hidden="1" ht="48" customHeight="1">
      <c r="A7435" s="8" t="n"/>
      <c r="B7435" s="8" t="n"/>
      <c r="C7435" s="8" t="n"/>
      <c r="D7435" s="3" t="n"/>
      <c r="E7435" s="3" t="n"/>
      <c r="F7435" s="3" t="n"/>
      <c r="G7435" s="3" t="n"/>
      <c r="H7435" s="9" t="n"/>
      <c r="I7435" s="9" t="n"/>
      <c r="J7435" s="9" t="n"/>
      <c r="K7435" s="8" t="n"/>
    </row>
    <row r="7436" hidden="1" ht="48" customHeight="1">
      <c r="A7436" s="8" t="n"/>
      <c r="B7436" s="8" t="n"/>
      <c r="C7436" s="8" t="n"/>
      <c r="D7436" s="3" t="n"/>
      <c r="E7436" s="3" t="n"/>
      <c r="F7436" s="3" t="n"/>
      <c r="G7436" s="3" t="n"/>
      <c r="H7436" s="9" t="n"/>
      <c r="I7436" s="9" t="n"/>
      <c r="J7436" s="9" t="n"/>
      <c r="K7436" s="8" t="n"/>
    </row>
  </sheetData>
  <dataValidations count="2">
    <dataValidation sqref="H7:I7436" showDropDown="0" showInputMessage="0" showErrorMessage="0" allowBlank="0" type="list">
      <formula1>"0,1,unknown,n/a"</formula1>
    </dataValidation>
    <dataValidation sqref="J7:J743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2026-10-16T05:27:45Z</dcterms:modified>
  <cp:lastModifiedBy>KHATRI Apoorv</cp:lastModifiedBy>
</cp:coreProperties>
</file>