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n"/>
      <c r="B4194" s="8" t="n"/>
      <c r="C4194" s="8" t="n"/>
      <c r="D4194" s="3" t="n"/>
      <c r="E4194" s="3" t="n"/>
      <c r="F4194" s="3" t="n"/>
      <c r="G4194" s="3" t="n"/>
      <c r="H4194" s="3" t="n"/>
      <c r="I4194" s="3" t="n"/>
      <c r="J4194" s="3" t="n"/>
      <c r="K4194" s="9" t="n"/>
      <c r="L4194" s="8" t="n"/>
      <c r="M4194" s="9" t="n"/>
      <c r="N4194" s="9" t="n"/>
      <c r="O4194" s="9" t="n"/>
      <c r="P4194" s="9" t="n"/>
      <c r="Q4194" s="8" t="n"/>
      <c r="R4194" s="8" t="n"/>
    </row>
    <row r="4195" hidden="1">
      <c r="A4195" s="8" t="n"/>
      <c r="B4195" s="8" t="n"/>
      <c r="C4195" s="8" t="n"/>
      <c r="D4195" s="3" t="n"/>
      <c r="E4195" s="3" t="n"/>
      <c r="F4195" s="3" t="n"/>
      <c r="G4195" s="3" t="n"/>
      <c r="H4195" s="3" t="n"/>
      <c r="I4195" s="3" t="n"/>
      <c r="J4195" s="3" t="n"/>
      <c r="K4195" s="9" t="n"/>
      <c r="L4195" s="8" t="n"/>
      <c r="M4195" s="9" t="n"/>
      <c r="N4195" s="9" t="n"/>
      <c r="O4195" s="9" t="n"/>
      <c r="P4195" s="9" t="n"/>
      <c r="Q4195" s="8" t="n"/>
      <c r="R4195" s="8" t="n"/>
    </row>
    <row r="4196" hidden="1">
      <c r="A4196" s="8" t="n"/>
      <c r="B4196" s="8" t="n"/>
      <c r="C4196" s="8" t="n"/>
      <c r="D4196" s="3" t="n"/>
      <c r="E4196" s="3" t="n"/>
      <c r="F4196" s="3" t="n"/>
      <c r="G4196" s="3" t="n"/>
      <c r="H4196" s="3" t="n"/>
      <c r="I4196" s="3" t="n"/>
      <c r="J4196" s="3" t="n"/>
      <c r="K4196" s="9" t="n"/>
      <c r="L4196" s="8" t="n"/>
      <c r="M4196" s="9" t="n"/>
      <c r="N4196" s="9" t="n"/>
      <c r="O4196" s="9" t="n"/>
      <c r="P4196" s="9" t="n"/>
      <c r="Q4196" s="8" t="n"/>
      <c r="R4196" s="8" t="n"/>
    </row>
    <row r="4197" hidden="1">
      <c r="A4197" s="8" t="n"/>
      <c r="B4197" s="8" t="n"/>
      <c r="C4197" s="8" t="n"/>
      <c r="D4197" s="3" t="n"/>
      <c r="E4197" s="3" t="n"/>
      <c r="F4197" s="3" t="n"/>
      <c r="G4197" s="3" t="n"/>
      <c r="H4197" s="3" t="n"/>
      <c r="I4197" s="3" t="n"/>
      <c r="J4197" s="3" t="n"/>
      <c r="K4197" s="9" t="n"/>
      <c r="L4197" s="8" t="n"/>
      <c r="M4197" s="9" t="n"/>
      <c r="N4197" s="9" t="n"/>
      <c r="O4197" s="9" t="n"/>
      <c r="P4197" s="9" t="n"/>
      <c r="Q4197" s="8" t="n"/>
      <c r="R4197" s="8" t="n"/>
    </row>
    <row r="4198" hidden="1">
      <c r="A4198" s="8" t="n"/>
      <c r="B4198" s="8" t="n"/>
      <c r="C4198" s="8" t="n"/>
      <c r="D4198" s="3" t="n"/>
      <c r="E4198" s="3" t="n"/>
      <c r="F4198" s="3" t="n"/>
      <c r="G4198" s="3" t="n"/>
      <c r="H4198" s="3" t="n"/>
      <c r="I4198" s="3" t="n"/>
      <c r="J4198" s="3" t="n"/>
      <c r="K4198" s="9" t="n"/>
      <c r="L4198" s="8" t="n"/>
      <c r="M4198" s="9" t="n"/>
      <c r="N4198" s="9" t="n"/>
      <c r="O4198" s="9" t="n"/>
      <c r="P4198" s="9" t="n"/>
      <c r="Q4198" s="8" t="n"/>
      <c r="R4198" s="8" t="n"/>
    </row>
    <row r="4199" hidden="1">
      <c r="A4199" s="8" t="n"/>
      <c r="B4199" s="8" t="n"/>
      <c r="C4199" s="8" t="n"/>
      <c r="D4199" s="3" t="n"/>
      <c r="E4199" s="3" t="n"/>
      <c r="F4199" s="3" t="n"/>
      <c r="G4199" s="3" t="n"/>
      <c r="H4199" s="3" t="n"/>
      <c r="I4199" s="3" t="n"/>
      <c r="J4199" s="3" t="n"/>
      <c r="K4199" s="9" t="n"/>
      <c r="L4199" s="8" t="n"/>
      <c r="M4199" s="9" t="n"/>
      <c r="N4199" s="9" t="n"/>
      <c r="O4199" s="9" t="n"/>
      <c r="P4199" s="9" t="n"/>
      <c r="Q4199" s="8" t="n"/>
      <c r="R4199" s="8" t="n"/>
    </row>
    <row r="4200" hidden="1">
      <c r="A4200" s="8" t="n"/>
      <c r="B4200" s="8" t="n"/>
      <c r="C4200" s="8" t="n"/>
      <c r="D4200" s="3" t="n"/>
      <c r="E4200" s="3" t="n"/>
      <c r="F4200" s="3" t="n"/>
      <c r="G4200" s="3" t="n"/>
      <c r="H4200" s="3" t="n"/>
      <c r="I4200" s="3" t="n"/>
      <c r="J4200" s="3" t="n"/>
      <c r="K4200" s="9" t="n"/>
      <c r="L4200" s="8" t="n"/>
      <c r="M4200" s="9" t="n"/>
      <c r="N4200" s="9" t="n"/>
      <c r="O4200" s="9" t="n"/>
      <c r="P4200" s="9" t="n"/>
      <c r="Q4200" s="8" t="n"/>
      <c r="R4200" s="8" t="n"/>
    </row>
    <row r="4201" hidden="1">
      <c r="A4201" s="8" t="n"/>
      <c r="B4201" s="8" t="n"/>
      <c r="C4201" s="8" t="n"/>
      <c r="D4201" s="3" t="n"/>
      <c r="E4201" s="3" t="n"/>
      <c r="F4201" s="3" t="n"/>
      <c r="G4201" s="3" t="n"/>
      <c r="H4201" s="3" t="n"/>
      <c r="I4201" s="3" t="n"/>
      <c r="J4201" s="3" t="n"/>
      <c r="K4201" s="9" t="n"/>
      <c r="L4201" s="8" t="n"/>
      <c r="M4201" s="9" t="n"/>
      <c r="N4201" s="9" t="n"/>
      <c r="O4201" s="9" t="n"/>
      <c r="P4201" s="9" t="n"/>
      <c r="Q4201" s="8" t="n"/>
      <c r="R4201" s="8" t="n"/>
    </row>
    <row r="4202" hidden="1">
      <c r="A4202" s="8" t="n"/>
      <c r="B4202" s="8" t="n"/>
      <c r="C4202" s="8" t="n"/>
      <c r="D4202" s="3" t="n"/>
      <c r="E4202" s="3" t="n"/>
      <c r="F4202" s="3" t="n"/>
      <c r="G4202" s="3" t="n"/>
      <c r="H4202" s="3" t="n"/>
      <c r="I4202" s="3" t="n"/>
      <c r="J4202" s="3" t="n"/>
      <c r="K4202" s="9" t="n"/>
      <c r="L4202" s="8" t="n"/>
      <c r="M4202" s="9" t="n"/>
      <c r="N4202" s="9" t="n"/>
      <c r="O4202" s="9" t="n"/>
      <c r="P4202" s="9" t="n"/>
      <c r="Q4202" s="8" t="n"/>
      <c r="R4202" s="8" t="n"/>
    </row>
    <row r="4203" hidden="1">
      <c r="A4203" s="8" t="n"/>
      <c r="B4203" s="8" t="n"/>
      <c r="C4203" s="8" t="n"/>
      <c r="D4203" s="3" t="n"/>
      <c r="E4203" s="3" t="n"/>
      <c r="F4203" s="3" t="n"/>
      <c r="G4203" s="3" t="n"/>
      <c r="H4203" s="3" t="n"/>
      <c r="I4203" s="3" t="n"/>
      <c r="J4203" s="3" t="n"/>
      <c r="K4203" s="9" t="n"/>
      <c r="L4203" s="8" t="n"/>
      <c r="M4203" s="9" t="n"/>
      <c r="N4203" s="9" t="n"/>
      <c r="O4203" s="9" t="n"/>
      <c r="P4203" s="9" t="n"/>
      <c r="Q4203" s="8" t="n"/>
      <c r="R4203" s="8" t="n"/>
    </row>
    <row r="4204" hidden="1">
      <c r="A4204" s="8" t="n"/>
      <c r="B4204" s="8" t="n"/>
      <c r="C4204" s="8" t="n"/>
      <c r="D4204" s="3" t="n"/>
      <c r="E4204" s="3" t="n"/>
      <c r="F4204" s="3" t="n"/>
      <c r="G4204" s="3" t="n"/>
      <c r="H4204" s="3" t="n"/>
      <c r="I4204" s="3" t="n"/>
      <c r="J4204" s="3" t="n"/>
      <c r="K4204" s="9" t="n"/>
      <c r="L4204" s="8" t="n"/>
      <c r="M4204" s="9" t="n"/>
      <c r="N4204" s="9" t="n"/>
      <c r="O4204" s="9" t="n"/>
      <c r="P4204" s="9" t="n"/>
      <c r="Q4204" s="8" t="n"/>
      <c r="R4204" s="8" t="n"/>
    </row>
    <row r="4205" hidden="1">
      <c r="A4205" s="8" t="n"/>
      <c r="B4205" s="8" t="n"/>
      <c r="C4205" s="8" t="n"/>
      <c r="D4205" s="3" t="n"/>
      <c r="E4205" s="3" t="n"/>
      <c r="F4205" s="3" t="n"/>
      <c r="G4205" s="3" t="n"/>
      <c r="H4205" s="3" t="n"/>
      <c r="I4205" s="3" t="n"/>
      <c r="J4205" s="3" t="n"/>
      <c r="K4205" s="9" t="n"/>
      <c r="L4205" s="8" t="n"/>
      <c r="M4205" s="9" t="n"/>
      <c r="N4205" s="9" t="n"/>
      <c r="O4205" s="9" t="n"/>
      <c r="P4205" s="9" t="n"/>
      <c r="Q4205" s="8" t="n"/>
      <c r="R4205" s="8" t="n"/>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2026-10-12T11:34:33Z</dcterms:modified>
  <cp:lastModifiedBy>KHATRI Apoorv</cp:lastModifiedBy>
</cp:coreProperties>
</file>