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9SK5H9M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911" headerRowCount="1" totalsRowShown="0">
  <autoFilter ref="A6:K4911">
    <filterColumn colId="0" hiddenButton="0" showButton="1">
      <filters>
        <filter val="9SK5H9M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SK5H9M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n"/>
      <c r="B2054" s="8" t="n"/>
      <c r="C2054" s="3" t="n"/>
      <c r="D2054" s="3" t="n"/>
      <c r="E2054" s="3" t="n"/>
      <c r="F2054" s="3" t="n"/>
      <c r="G2054" s="3" t="n"/>
      <c r="H2054" s="3" t="n"/>
      <c r="I2054" s="9" t="n"/>
      <c r="J2054" s="9" t="n"/>
      <c r="K2054" s="9" t="n"/>
      <c r="L2054" s="9" t="n"/>
      <c r="M2054" s="9" t="n"/>
      <c r="N2054" s="8" t="n"/>
      <c r="O2054" s="8" t="n"/>
    </row>
    <row r="2055" hidden="1" ht="48" customHeight="1">
      <c r="A2055" s="8" t="n"/>
      <c r="B2055" s="8" t="n"/>
      <c r="C2055" s="3" t="n"/>
      <c r="D2055" s="3" t="n"/>
      <c r="E2055" s="3" t="n"/>
      <c r="F2055" s="3" t="n"/>
      <c r="G2055" s="3" t="n"/>
      <c r="H2055" s="3" t="n"/>
      <c r="I2055" s="9" t="n"/>
      <c r="J2055" s="9" t="n"/>
      <c r="K2055" s="9" t="n"/>
      <c r="L2055" s="9" t="n"/>
      <c r="M2055" s="9" t="n"/>
      <c r="N2055" s="8" t="n"/>
      <c r="O2055" s="8" t="n"/>
    </row>
    <row r="2056" hidden="1" ht="48" customHeight="1">
      <c r="A2056" s="8" t="n"/>
      <c r="B2056" s="8" t="n"/>
      <c r="C2056" s="3" t="n"/>
      <c r="D2056" s="3" t="n"/>
      <c r="E2056" s="3" t="n"/>
      <c r="F2056" s="3" t="n"/>
      <c r="G2056" s="3" t="n"/>
      <c r="H2056" s="3" t="n"/>
      <c r="I2056" s="9" t="n"/>
      <c r="J2056" s="9" t="n"/>
      <c r="K2056" s="9" t="n"/>
      <c r="L2056" s="9" t="n"/>
      <c r="M2056" s="9" t="n"/>
      <c r="N2056" s="8" t="n"/>
      <c r="O2056" s="8" t="n"/>
    </row>
    <row r="2057" hidden="1" ht="48" customHeight="1">
      <c r="A2057" s="8" t="n"/>
      <c r="B2057" s="8" t="n"/>
      <c r="C2057" s="3" t="n"/>
      <c r="D2057" s="3" t="n"/>
      <c r="E2057" s="3" t="n"/>
      <c r="F2057" s="3" t="n"/>
      <c r="G2057" s="3" t="n"/>
      <c r="H2057" s="3" t="n"/>
      <c r="I2057" s="9" t="n"/>
      <c r="J2057" s="9" t="n"/>
      <c r="K2057" s="9" t="n"/>
      <c r="L2057" s="9" t="n"/>
      <c r="M2057" s="9" t="n"/>
      <c r="N2057" s="8" t="n"/>
      <c r="O2057" s="8" t="n"/>
    </row>
    <row r="2058" hidden="1" ht="48" customHeight="1">
      <c r="A2058" s="8" t="n"/>
      <c r="B2058" s="8" t="n"/>
      <c r="C2058" s="3" t="n"/>
      <c r="D2058" s="3" t="n"/>
      <c r="E2058" s="3" t="n"/>
      <c r="F2058" s="3" t="n"/>
      <c r="G2058" s="3" t="n"/>
      <c r="H2058" s="3" t="n"/>
      <c r="I2058" s="9" t="n"/>
      <c r="J2058" s="9" t="n"/>
      <c r="K2058" s="9" t="n"/>
      <c r="L2058" s="9" t="n"/>
      <c r="M2058" s="9" t="n"/>
      <c r="N2058" s="8" t="n"/>
      <c r="O2058" s="8" t="n"/>
    </row>
    <row r="2059" hidden="1" ht="48" customHeight="1">
      <c r="A2059" s="8" t="n"/>
      <c r="B2059" s="8" t="n"/>
      <c r="C2059" s="3" t="n"/>
      <c r="D2059" s="3" t="n"/>
      <c r="E2059" s="3" t="n"/>
      <c r="F2059" s="3" t="n"/>
      <c r="G2059" s="3" t="n"/>
      <c r="H2059" s="3" t="n"/>
      <c r="I2059" s="9" t="n"/>
      <c r="J2059" s="9" t="n"/>
      <c r="K2059" s="9" t="n"/>
      <c r="L2059" s="9" t="n"/>
      <c r="M2059" s="9" t="n"/>
      <c r="N2059" s="8" t="n"/>
      <c r="O2059" s="8" t="n"/>
    </row>
    <row r="2060" hidden="1" ht="48" customHeight="1">
      <c r="A2060" s="8" t="n"/>
      <c r="B2060" s="8" t="n"/>
      <c r="C2060" s="3" t="n"/>
      <c r="D2060" s="3" t="n"/>
      <c r="E2060" s="3" t="n"/>
      <c r="F2060" s="3" t="n"/>
      <c r="G2060" s="3" t="n"/>
      <c r="H2060" s="3" t="n"/>
      <c r="I2060" s="9" t="n"/>
      <c r="J2060" s="9" t="n"/>
      <c r="K2060" s="9" t="n"/>
      <c r="L2060" s="9" t="n"/>
      <c r="M2060" s="9" t="n"/>
      <c r="N2060" s="8" t="n"/>
      <c r="O2060" s="8" t="n"/>
    </row>
    <row r="2061" hidden="1" ht="48" customHeight="1">
      <c r="A2061" s="8" t="n"/>
      <c r="B2061" s="8" t="n"/>
      <c r="C2061" s="3" t="n"/>
      <c r="D2061" s="3" t="n"/>
      <c r="E2061" s="3" t="n"/>
      <c r="F2061" s="3" t="n"/>
      <c r="G2061" s="3" t="n"/>
      <c r="H2061" s="3" t="n"/>
      <c r="I2061" s="9" t="n"/>
      <c r="J2061" s="9" t="n"/>
      <c r="K2061" s="9" t="n"/>
      <c r="L2061" s="9" t="n"/>
      <c r="M2061" s="9" t="n"/>
      <c r="N2061" s="8" t="n"/>
      <c r="O2061" s="8" t="n"/>
    </row>
    <row r="2062" hidden="1" ht="48" customHeight="1">
      <c r="A2062" s="8" t="n"/>
      <c r="B2062" s="8" t="n"/>
      <c r="C2062" s="3" t="n"/>
      <c r="D2062" s="3" t="n"/>
      <c r="E2062" s="3" t="n"/>
      <c r="F2062" s="3" t="n"/>
      <c r="G2062" s="3" t="n"/>
      <c r="H2062" s="3" t="n"/>
      <c r="I2062" s="9" t="n"/>
      <c r="J2062" s="9" t="n"/>
      <c r="K2062" s="9" t="n"/>
      <c r="L2062" s="9" t="n"/>
      <c r="M2062" s="9" t="n"/>
      <c r="N2062" s="8" t="n"/>
      <c r="O2062" s="8" t="n"/>
    </row>
    <row r="2063" hidden="1" ht="48" customHeight="1">
      <c r="A2063" s="8" t="n"/>
      <c r="B2063" s="8" t="n"/>
      <c r="C2063" s="3" t="n"/>
      <c r="D2063" s="3" t="n"/>
      <c r="E2063" s="3" t="n"/>
      <c r="F2063" s="3" t="n"/>
      <c r="G2063" s="3" t="n"/>
      <c r="H2063" s="3" t="n"/>
      <c r="I2063" s="9" t="n"/>
      <c r="J2063" s="9" t="n"/>
      <c r="K2063" s="9" t="n"/>
      <c r="L2063" s="9" t="n"/>
      <c r="M2063" s="9" t="n"/>
      <c r="N2063" s="8" t="n"/>
      <c r="O2063" s="8" t="n"/>
    </row>
    <row r="2064" hidden="1" ht="48" customHeight="1">
      <c r="A2064" s="8" t="n"/>
      <c r="B2064" s="8" t="n"/>
      <c r="C2064" s="3" t="n"/>
      <c r="D2064" s="3" t="n"/>
      <c r="E2064" s="3" t="n"/>
      <c r="F2064" s="3" t="n"/>
      <c r="G2064" s="3" t="n"/>
      <c r="H2064" s="3" t="n"/>
      <c r="I2064" s="9" t="n"/>
      <c r="J2064" s="9" t="n"/>
      <c r="K2064" s="9" t="n"/>
      <c r="L2064" s="9" t="n"/>
      <c r="M2064" s="9" t="n"/>
      <c r="N2064" s="8" t="n"/>
      <c r="O2064" s="8" t="n"/>
    </row>
    <row r="2065" hidden="1" ht="48" customHeight="1">
      <c r="A2065" s="8" t="n"/>
      <c r="B2065" s="8" t="n"/>
      <c r="C2065" s="3" t="n"/>
      <c r="D2065" s="3" t="n"/>
      <c r="E2065" s="3" t="n"/>
      <c r="F2065" s="3" t="n"/>
      <c r="G2065" s="3" t="n"/>
      <c r="H2065" s="3" t="n"/>
      <c r="I2065" s="9" t="n"/>
      <c r="J2065" s="9" t="n"/>
      <c r="K2065" s="9" t="n"/>
      <c r="L2065" s="9" t="n"/>
      <c r="M2065" s="9" t="n"/>
      <c r="N2065" s="8" t="n"/>
      <c r="O2065" s="8" t="n"/>
    </row>
    <row r="2066" hidden="1" ht="48" customHeight="1">
      <c r="A2066" s="8" t="n"/>
      <c r="B2066" s="8" t="n"/>
      <c r="C2066" s="3" t="n"/>
      <c r="D2066" s="3" t="n"/>
      <c r="E2066" s="3" t="n"/>
      <c r="F2066" s="3" t="n"/>
      <c r="G2066" s="3" t="n"/>
      <c r="H2066" s="3" t="n"/>
      <c r="I2066" s="9" t="n"/>
      <c r="J2066" s="9" t="n"/>
      <c r="K2066" s="9" t="n"/>
      <c r="L2066" s="9" t="n"/>
      <c r="M2066" s="9" t="n"/>
      <c r="N2066" s="8" t="n"/>
      <c r="O2066" s="8" t="n"/>
    </row>
    <row r="2067" hidden="1" ht="48" customHeight="1">
      <c r="A2067" s="8" t="n"/>
      <c r="B2067" s="8" t="n"/>
      <c r="C2067" s="3" t="n"/>
      <c r="D2067" s="3" t="n"/>
      <c r="E2067" s="3" t="n"/>
      <c r="F2067" s="3" t="n"/>
      <c r="G2067" s="3" t="n"/>
      <c r="H2067" s="3" t="n"/>
      <c r="I2067" s="9" t="n"/>
      <c r="J2067" s="9" t="n"/>
      <c r="K2067" s="9" t="n"/>
      <c r="L2067" s="9" t="n"/>
      <c r="M2067" s="9" t="n"/>
      <c r="N2067" s="8" t="n"/>
      <c r="O2067" s="8" t="n"/>
    </row>
    <row r="2068" hidden="1" ht="48" customHeight="1">
      <c r="A2068" s="8" t="n"/>
      <c r="B2068" s="8" t="n"/>
      <c r="C2068" s="3" t="n"/>
      <c r="D2068" s="3" t="n"/>
      <c r="E2068" s="3" t="n"/>
      <c r="F2068" s="3" t="n"/>
      <c r="G2068" s="3" t="n"/>
      <c r="H2068" s="3" t="n"/>
      <c r="I2068" s="9" t="n"/>
      <c r="J2068" s="9" t="n"/>
      <c r="K2068" s="9" t="n"/>
      <c r="L2068" s="9" t="n"/>
      <c r="M2068" s="9" t="n"/>
      <c r="N2068" s="8" t="n"/>
      <c r="O2068" s="8" t="n"/>
    </row>
    <row r="2069" hidden="1" ht="48" customHeight="1">
      <c r="A2069" s="8" t="n"/>
      <c r="B2069" s="8" t="n"/>
      <c r="C2069" s="3" t="n"/>
      <c r="D2069" s="3" t="n"/>
      <c r="E2069" s="3" t="n"/>
      <c r="F2069" s="3" t="n"/>
      <c r="G2069" s="3" t="n"/>
      <c r="H2069" s="3" t="n"/>
      <c r="I2069" s="9" t="n"/>
      <c r="J2069" s="9" t="n"/>
      <c r="K2069" s="9" t="n"/>
      <c r="L2069" s="9" t="n"/>
      <c r="M2069" s="9" t="n"/>
      <c r="N2069" s="8" t="n"/>
      <c r="O2069" s="8" t="n"/>
    </row>
    <row r="2070" hidden="1" ht="48" customHeight="1">
      <c r="A2070" s="8" t="n"/>
      <c r="B2070" s="8" t="n"/>
      <c r="C2070" s="3" t="n"/>
      <c r="D2070" s="3" t="n"/>
      <c r="E2070" s="3" t="n"/>
      <c r="F2070" s="3" t="n"/>
      <c r="G2070" s="3" t="n"/>
      <c r="H2070" s="3" t="n"/>
      <c r="I2070" s="9" t="n"/>
      <c r="J2070" s="9" t="n"/>
      <c r="K2070" s="9" t="n"/>
      <c r="L2070" s="9" t="n"/>
      <c r="M2070" s="9" t="n"/>
      <c r="N2070" s="8" t="n"/>
      <c r="O2070" s="8" t="n"/>
    </row>
    <row r="2071" hidden="1" ht="48" customHeight="1">
      <c r="A2071" s="8" t="n"/>
      <c r="B2071" s="8" t="n"/>
      <c r="C2071" s="3" t="n"/>
      <c r="D2071" s="3" t="n"/>
      <c r="E2071" s="3" t="n"/>
      <c r="F2071" s="3" t="n"/>
      <c r="G2071" s="3" t="n"/>
      <c r="H2071" s="3" t="n"/>
      <c r="I2071" s="9" t="n"/>
      <c r="J2071" s="9" t="n"/>
      <c r="K2071" s="9" t="n"/>
      <c r="L2071" s="9" t="n"/>
      <c r="M2071" s="9" t="n"/>
      <c r="N2071" s="8" t="n"/>
      <c r="O2071" s="8" t="n"/>
    </row>
    <row r="2072" hidden="1" ht="48" customHeight="1">
      <c r="A2072" s="8" t="n"/>
      <c r="B2072" s="8" t="n"/>
      <c r="C2072" s="3" t="n"/>
      <c r="D2072" s="3" t="n"/>
      <c r="E2072" s="3" t="n"/>
      <c r="F2072" s="3" t="n"/>
      <c r="G2072" s="3" t="n"/>
      <c r="H2072" s="3" t="n"/>
      <c r="I2072" s="9" t="n"/>
      <c r="J2072" s="9" t="n"/>
      <c r="K2072" s="9" t="n"/>
      <c r="L2072" s="9" t="n"/>
      <c r="M2072" s="9" t="n"/>
      <c r="N2072" s="8" t="n"/>
      <c r="O2072" s="8" t="n"/>
    </row>
    <row r="2073" hidden="1" ht="48" customHeight="1">
      <c r="A2073" s="8" t="n"/>
      <c r="B2073" s="8" t="n"/>
      <c r="C2073" s="3" t="n"/>
      <c r="D2073" s="3" t="n"/>
      <c r="E2073" s="3" t="n"/>
      <c r="F2073" s="3" t="n"/>
      <c r="G2073" s="3" t="n"/>
      <c r="H2073" s="3" t="n"/>
      <c r="I2073" s="9" t="n"/>
      <c r="J2073" s="9" t="n"/>
      <c r="K2073" s="9" t="n"/>
      <c r="L2073" s="9" t="n"/>
      <c r="M2073" s="9" t="n"/>
      <c r="N2073" s="8" t="n"/>
      <c r="O2073" s="8" t="n"/>
    </row>
    <row r="2074" hidden="1" ht="48" customHeight="1">
      <c r="A2074" s="8" t="n"/>
      <c r="B2074" s="8" t="n"/>
      <c r="C2074" s="3" t="n"/>
      <c r="D2074" s="3" t="n"/>
      <c r="E2074" s="3" t="n"/>
      <c r="F2074" s="3" t="n"/>
      <c r="G2074" s="3" t="n"/>
      <c r="H2074" s="3" t="n"/>
      <c r="I2074" s="9" t="n"/>
      <c r="J2074" s="9" t="n"/>
      <c r="K2074" s="9" t="n"/>
      <c r="L2074" s="9" t="n"/>
      <c r="M2074" s="9" t="n"/>
      <c r="N2074" s="8" t="n"/>
      <c r="O2074" s="8" t="n"/>
    </row>
    <row r="2075" hidden="1" ht="48" customHeight="1">
      <c r="A2075" s="8" t="n"/>
      <c r="B2075" s="8" t="n"/>
      <c r="C2075" s="3" t="n"/>
      <c r="D2075" s="3" t="n"/>
      <c r="E2075" s="3" t="n"/>
      <c r="F2075" s="3" t="n"/>
      <c r="G2075" s="3" t="n"/>
      <c r="H2075" s="3" t="n"/>
      <c r="I2075" s="9" t="n"/>
      <c r="J2075" s="9" t="n"/>
      <c r="K2075" s="9" t="n"/>
      <c r="L2075" s="9" t="n"/>
      <c r="M2075" s="9" t="n"/>
      <c r="N2075" s="8" t="n"/>
      <c r="O2075" s="8" t="n"/>
    </row>
    <row r="2076" hidden="1" ht="48" customHeight="1">
      <c r="A2076" s="8" t="n"/>
      <c r="B2076" s="8" t="n"/>
      <c r="C2076" s="3" t="n"/>
      <c r="D2076" s="3" t="n"/>
      <c r="E2076" s="3" t="n"/>
      <c r="F2076" s="3" t="n"/>
      <c r="G2076" s="3" t="n"/>
      <c r="H2076" s="3" t="n"/>
      <c r="I2076" s="9" t="n"/>
      <c r="J2076" s="9" t="n"/>
      <c r="K2076" s="9" t="n"/>
      <c r="L2076" s="9" t="n"/>
      <c r="M2076" s="9" t="n"/>
      <c r="N2076" s="8" t="n"/>
      <c r="O2076" s="8" t="n"/>
    </row>
    <row r="2077" hidden="1" ht="48" customHeight="1">
      <c r="A2077" s="8" t="n"/>
      <c r="B2077" s="8" t="n"/>
      <c r="C2077" s="3" t="n"/>
      <c r="D2077" s="3" t="n"/>
      <c r="E2077" s="3" t="n"/>
      <c r="F2077" s="3" t="n"/>
      <c r="G2077" s="3" t="n"/>
      <c r="H2077" s="3" t="n"/>
      <c r="I2077" s="9" t="n"/>
      <c r="J2077" s="9" t="n"/>
      <c r="K2077" s="9" t="n"/>
      <c r="L2077" s="9" t="n"/>
      <c r="M2077" s="9" t="n"/>
      <c r="N2077" s="8" t="n"/>
      <c r="O2077" s="8" t="n"/>
    </row>
    <row r="2078" hidden="1" ht="48" customHeight="1">
      <c r="A2078" s="8" t="n"/>
      <c r="B2078" s="8" t="n"/>
      <c r="C2078" s="3" t="n"/>
      <c r="D2078" s="3" t="n"/>
      <c r="E2078" s="3" t="n"/>
      <c r="F2078" s="3" t="n"/>
      <c r="G2078" s="3" t="n"/>
      <c r="H2078" s="3" t="n"/>
      <c r="I2078" s="9" t="n"/>
      <c r="J2078" s="9" t="n"/>
      <c r="K2078" s="9" t="n"/>
      <c r="L2078" s="9" t="n"/>
      <c r="M2078" s="9" t="n"/>
      <c r="N2078" s="8" t="n"/>
      <c r="O2078" s="8" t="n"/>
    </row>
    <row r="2079" hidden="1" ht="48" customHeight="1">
      <c r="A2079" s="8" t="n"/>
      <c r="B2079" s="8" t="n"/>
      <c r="C2079" s="3" t="n"/>
      <c r="D2079" s="3" t="n"/>
      <c r="E2079" s="3" t="n"/>
      <c r="F2079" s="3" t="n"/>
      <c r="G2079" s="3" t="n"/>
      <c r="H2079" s="3" t="n"/>
      <c r="I2079" s="9" t="n"/>
      <c r="J2079" s="9" t="n"/>
      <c r="K2079" s="9" t="n"/>
      <c r="L2079" s="9" t="n"/>
      <c r="M2079" s="9" t="n"/>
      <c r="N2079" s="8" t="n"/>
      <c r="O2079" s="8" t="n"/>
    </row>
    <row r="2080" hidden="1" ht="48" customHeight="1">
      <c r="A2080" s="8" t="n"/>
      <c r="B2080" s="8" t="n"/>
      <c r="C2080" s="3" t="n"/>
      <c r="D2080" s="3" t="n"/>
      <c r="E2080" s="3" t="n"/>
      <c r="F2080" s="3" t="n"/>
      <c r="G2080" s="3" t="n"/>
      <c r="H2080" s="3" t="n"/>
      <c r="I2080" s="9" t="n"/>
      <c r="J2080" s="9" t="n"/>
      <c r="K2080" s="9" t="n"/>
      <c r="L2080" s="9" t="n"/>
      <c r="M2080" s="9" t="n"/>
      <c r="N2080" s="8" t="n"/>
      <c r="O2080" s="8" t="n"/>
    </row>
    <row r="2081" hidden="1" ht="48" customHeight="1">
      <c r="A2081" s="8" t="n"/>
      <c r="B2081" s="8" t="n"/>
      <c r="C2081" s="3" t="n"/>
      <c r="D2081" s="3" t="n"/>
      <c r="E2081" s="3" t="n"/>
      <c r="F2081" s="3" t="n"/>
      <c r="G2081" s="3" t="n"/>
      <c r="H2081" s="3" t="n"/>
      <c r="I2081" s="9" t="n"/>
      <c r="J2081" s="9" t="n"/>
      <c r="K2081" s="9" t="n"/>
      <c r="L2081" s="9" t="n"/>
      <c r="M2081" s="9" t="n"/>
      <c r="N2081" s="8" t="n"/>
      <c r="O2081" s="8" t="n"/>
    </row>
    <row r="2082" hidden="1" ht="48" customHeight="1">
      <c r="A2082" s="8" t="n"/>
      <c r="B2082" s="8" t="n"/>
      <c r="C2082" s="3" t="n"/>
      <c r="D2082" s="3" t="n"/>
      <c r="E2082" s="3" t="n"/>
      <c r="F2082" s="3" t="n"/>
      <c r="G2082" s="3" t="n"/>
      <c r="H2082" s="3" t="n"/>
      <c r="I2082" s="9" t="n"/>
      <c r="J2082" s="9" t="n"/>
      <c r="K2082" s="9" t="n"/>
      <c r="L2082" s="9" t="n"/>
      <c r="M2082" s="9" t="n"/>
      <c r="N2082" s="8" t="n"/>
      <c r="O2082" s="8" t="n"/>
    </row>
    <row r="2083" hidden="1" ht="48" customHeight="1">
      <c r="A2083" s="8" t="n"/>
      <c r="B2083" s="8" t="n"/>
      <c r="C2083" s="3" t="n"/>
      <c r="D2083" s="3" t="n"/>
      <c r="E2083" s="3" t="n"/>
      <c r="F2083" s="3" t="n"/>
      <c r="G2083" s="3" t="n"/>
      <c r="H2083" s="3" t="n"/>
      <c r="I2083" s="9" t="n"/>
      <c r="J2083" s="9" t="n"/>
      <c r="K2083" s="9" t="n"/>
      <c r="L2083" s="9" t="n"/>
      <c r="M2083" s="9" t="n"/>
      <c r="N2083" s="8" t="n"/>
      <c r="O2083" s="8" t="n"/>
    </row>
    <row r="2084" hidden="1" ht="48" customHeight="1">
      <c r="A2084" s="8" t="n"/>
      <c r="B2084" s="8" t="n"/>
      <c r="C2084" s="3" t="n"/>
      <c r="D2084" s="3" t="n"/>
      <c r="E2084" s="3" t="n"/>
      <c r="F2084" s="3" t="n"/>
      <c r="G2084" s="3" t="n"/>
      <c r="H2084" s="3" t="n"/>
      <c r="I2084" s="9" t="n"/>
      <c r="J2084" s="9" t="n"/>
      <c r="K2084" s="9" t="n"/>
      <c r="L2084" s="9" t="n"/>
      <c r="M2084" s="9" t="n"/>
      <c r="N2084" s="8" t="n"/>
      <c r="O2084" s="8" t="n"/>
    </row>
    <row r="2085" hidden="1" ht="48" customHeight="1">
      <c r="A2085" s="8" t="n"/>
      <c r="B2085" s="8" t="n"/>
      <c r="C2085" s="3" t="n"/>
      <c r="D2085" s="3" t="n"/>
      <c r="E2085" s="3" t="n"/>
      <c r="F2085" s="3" t="n"/>
      <c r="G2085" s="3" t="n"/>
      <c r="H2085" s="3" t="n"/>
      <c r="I2085" s="9" t="n"/>
      <c r="J2085" s="9" t="n"/>
      <c r="K2085" s="9" t="n"/>
      <c r="L2085" s="9" t="n"/>
      <c r="M2085" s="9" t="n"/>
      <c r="N2085" s="8" t="n"/>
      <c r="O2085" s="8" t="n"/>
    </row>
    <row r="2086" hidden="1" ht="48" customHeight="1">
      <c r="A2086" s="8" t="n"/>
      <c r="B2086" s="8" t="n"/>
      <c r="C2086" s="3" t="n"/>
      <c r="D2086" s="3" t="n"/>
      <c r="E2086" s="3" t="n"/>
      <c r="F2086" s="3" t="n"/>
      <c r="G2086" s="3" t="n"/>
      <c r="H2086" s="3" t="n"/>
      <c r="I2086" s="9" t="n"/>
      <c r="J2086" s="9" t="n"/>
      <c r="K2086" s="9" t="n"/>
      <c r="L2086" s="9" t="n"/>
      <c r="M2086" s="9" t="n"/>
      <c r="N2086" s="8" t="n"/>
      <c r="O2086" s="8" t="n"/>
    </row>
    <row r="2087" hidden="1" ht="48" customHeight="1">
      <c r="A2087" s="8" t="n"/>
      <c r="B2087" s="8" t="n"/>
      <c r="C2087" s="3" t="n"/>
      <c r="D2087" s="3" t="n"/>
      <c r="E2087" s="3" t="n"/>
      <c r="F2087" s="3" t="n"/>
      <c r="G2087" s="3" t="n"/>
      <c r="H2087" s="3" t="n"/>
      <c r="I2087" s="9" t="n"/>
      <c r="J2087" s="9" t="n"/>
      <c r="K2087" s="9" t="n"/>
      <c r="L2087" s="9" t="n"/>
      <c r="M2087" s="9" t="n"/>
      <c r="N2087" s="8" t="n"/>
      <c r="O2087" s="8" t="n"/>
    </row>
    <row r="2088" hidden="1" ht="48" customHeight="1">
      <c r="A2088" s="8" t="n"/>
      <c r="B2088" s="8" t="n"/>
      <c r="C2088" s="3" t="n"/>
      <c r="D2088" s="3" t="n"/>
      <c r="E2088" s="3" t="n"/>
      <c r="F2088" s="3" t="n"/>
      <c r="G2088" s="3" t="n"/>
      <c r="H2088" s="3" t="n"/>
      <c r="I2088" s="9" t="n"/>
      <c r="J2088" s="9" t="n"/>
      <c r="K2088" s="9" t="n"/>
      <c r="L2088" s="9" t="n"/>
      <c r="M2088" s="9" t="n"/>
      <c r="N2088" s="8" t="n"/>
      <c r="O2088" s="8" t="n"/>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91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n"/>
      <c r="B4880" s="8" t="n"/>
      <c r="C4880" s="8" t="n"/>
      <c r="D4880" s="3" t="n"/>
      <c r="E4880" s="3" t="n"/>
      <c r="F4880" s="3" t="n"/>
      <c r="G4880" s="3" t="n"/>
      <c r="H4880" s="9" t="n"/>
      <c r="I4880" s="9" t="n"/>
      <c r="J4880" s="9" t="n"/>
      <c r="K4880" s="8" t="n"/>
    </row>
    <row r="4881" hidden="1" ht="48" customHeight="1">
      <c r="A4881" s="8" t="n"/>
      <c r="B4881" s="8" t="n"/>
      <c r="C4881" s="8" t="n"/>
      <c r="D4881" s="3" t="n"/>
      <c r="E4881" s="3" t="n"/>
      <c r="F4881" s="3" t="n"/>
      <c r="G4881" s="3" t="n"/>
      <c r="H4881" s="9" t="n"/>
      <c r="I4881" s="9" t="n"/>
      <c r="J4881" s="9" t="n"/>
      <c r="K4881" s="8" t="n"/>
    </row>
    <row r="4882" hidden="1" ht="48" customHeight="1">
      <c r="A4882" s="8" t="n"/>
      <c r="B4882" s="8" t="n"/>
      <c r="C4882" s="8" t="n"/>
      <c r="D4882" s="3" t="n"/>
      <c r="E4882" s="3" t="n"/>
      <c r="F4882" s="3" t="n"/>
      <c r="G4882" s="3" t="n"/>
      <c r="H4882" s="9" t="n"/>
      <c r="I4882" s="9" t="n"/>
      <c r="J4882" s="9" t="n"/>
      <c r="K4882" s="8" t="n"/>
    </row>
    <row r="4883" hidden="1" ht="48" customHeight="1">
      <c r="A4883" s="8" t="n"/>
      <c r="B4883" s="8" t="n"/>
      <c r="C4883" s="8" t="n"/>
      <c r="D4883" s="3" t="n"/>
      <c r="E4883" s="3" t="n"/>
      <c r="F4883" s="3" t="n"/>
      <c r="G4883" s="3" t="n"/>
      <c r="H4883" s="9" t="n"/>
      <c r="I4883" s="9" t="n"/>
      <c r="J4883" s="9" t="n"/>
      <c r="K4883" s="8" t="n"/>
    </row>
    <row r="4884" hidden="1" ht="48" customHeight="1">
      <c r="A4884" s="8" t="n"/>
      <c r="B4884" s="8" t="n"/>
      <c r="C4884" s="8" t="n"/>
      <c r="D4884" s="3" t="n"/>
      <c r="E4884" s="3" t="n"/>
      <c r="F4884" s="3" t="n"/>
      <c r="G4884" s="3" t="n"/>
      <c r="H4884" s="9" t="n"/>
      <c r="I4884" s="9" t="n"/>
      <c r="J4884" s="9" t="n"/>
      <c r="K4884" s="8" t="n"/>
    </row>
    <row r="4885" hidden="1" ht="48" customHeight="1">
      <c r="A4885" s="8" t="n"/>
      <c r="B4885" s="8" t="n"/>
      <c r="C4885" s="8" t="n"/>
      <c r="D4885" s="3" t="n"/>
      <c r="E4885" s="3" t="n"/>
      <c r="F4885" s="3" t="n"/>
      <c r="G4885" s="3" t="n"/>
      <c r="H4885" s="9" t="n"/>
      <c r="I4885" s="9" t="n"/>
      <c r="J4885" s="9" t="n"/>
      <c r="K4885" s="8" t="n"/>
    </row>
    <row r="4886" hidden="1" ht="48" customHeight="1">
      <c r="A4886" s="8" t="n"/>
      <c r="B4886" s="8" t="n"/>
      <c r="C4886" s="8" t="n"/>
      <c r="D4886" s="3" t="n"/>
      <c r="E4886" s="3" t="n"/>
      <c r="F4886" s="3" t="n"/>
      <c r="G4886" s="3" t="n"/>
      <c r="H4886" s="9" t="n"/>
      <c r="I4886" s="9" t="n"/>
      <c r="J4886" s="9" t="n"/>
      <c r="K4886" s="8" t="n"/>
    </row>
    <row r="4887" hidden="1" ht="48" customHeight="1">
      <c r="A4887" s="8" t="n"/>
      <c r="B4887" s="8" t="n"/>
      <c r="C4887" s="8" t="n"/>
      <c r="D4887" s="3" t="n"/>
      <c r="E4887" s="3" t="n"/>
      <c r="F4887" s="3" t="n"/>
      <c r="G4887" s="3" t="n"/>
      <c r="H4887" s="9" t="n"/>
      <c r="I4887" s="9" t="n"/>
      <c r="J4887" s="9" t="n"/>
      <c r="K4887" s="8" t="n"/>
    </row>
    <row r="4888" hidden="1" ht="48" customHeight="1">
      <c r="A4888" s="8" t="n"/>
      <c r="B4888" s="8" t="n"/>
      <c r="C4888" s="8" t="n"/>
      <c r="D4888" s="3" t="n"/>
      <c r="E4888" s="3" t="n"/>
      <c r="F4888" s="3" t="n"/>
      <c r="G4888" s="3" t="n"/>
      <c r="H4888" s="9" t="n"/>
      <c r="I4888" s="9" t="n"/>
      <c r="J4888" s="9" t="n"/>
      <c r="K4888" s="8" t="n"/>
    </row>
    <row r="4889" hidden="1" ht="48" customHeight="1">
      <c r="A4889" s="8" t="n"/>
      <c r="B4889" s="8" t="n"/>
      <c r="C4889" s="8" t="n"/>
      <c r="D4889" s="3" t="n"/>
      <c r="E4889" s="3" t="n"/>
      <c r="F4889" s="3" t="n"/>
      <c r="G4889" s="3" t="n"/>
      <c r="H4889" s="9" t="n"/>
      <c r="I4889" s="9" t="n"/>
      <c r="J4889" s="9" t="n"/>
      <c r="K4889" s="8" t="n"/>
    </row>
    <row r="4890" hidden="1" ht="48" customHeight="1">
      <c r="A4890" s="8" t="n"/>
      <c r="B4890" s="8" t="n"/>
      <c r="C4890" s="8" t="n"/>
      <c r="D4890" s="3" t="n"/>
      <c r="E4890" s="3" t="n"/>
      <c r="F4890" s="3" t="n"/>
      <c r="G4890" s="3" t="n"/>
      <c r="H4890" s="9" t="n"/>
      <c r="I4890" s="9" t="n"/>
      <c r="J4890" s="9" t="n"/>
      <c r="K4890" s="8" t="n"/>
    </row>
    <row r="4891" hidden="1" ht="48" customHeight="1">
      <c r="A4891" s="8" t="n"/>
      <c r="B4891" s="8" t="n"/>
      <c r="C4891" s="8" t="n"/>
      <c r="D4891" s="3" t="n"/>
      <c r="E4891" s="3" t="n"/>
      <c r="F4891" s="3" t="n"/>
      <c r="G4891" s="3" t="n"/>
      <c r="H4891" s="9" t="n"/>
      <c r="I4891" s="9" t="n"/>
      <c r="J4891" s="9" t="n"/>
      <c r="K4891" s="8" t="n"/>
    </row>
    <row r="4892" hidden="1" ht="48" customHeight="1">
      <c r="A4892" s="8" t="n"/>
      <c r="B4892" s="8" t="n"/>
      <c r="C4892" s="8" t="n"/>
      <c r="D4892" s="3" t="n"/>
      <c r="E4892" s="3" t="n"/>
      <c r="F4892" s="3" t="n"/>
      <c r="G4892" s="3" t="n"/>
      <c r="H4892" s="9" t="n"/>
      <c r="I4892" s="9" t="n"/>
      <c r="J4892" s="9" t="n"/>
      <c r="K4892" s="8" t="n"/>
    </row>
    <row r="4893" hidden="1" ht="48" customHeight="1">
      <c r="A4893" s="8" t="n"/>
      <c r="B4893" s="8" t="n"/>
      <c r="C4893" s="8" t="n"/>
      <c r="D4893" s="3" t="n"/>
      <c r="E4893" s="3" t="n"/>
      <c r="F4893" s="3" t="n"/>
      <c r="G4893" s="3" t="n"/>
      <c r="H4893" s="9" t="n"/>
      <c r="I4893" s="9" t="n"/>
      <c r="J4893" s="9" t="n"/>
      <c r="K4893" s="8" t="n"/>
    </row>
    <row r="4894" hidden="1" ht="48" customHeight="1">
      <c r="A4894" s="8" t="n"/>
      <c r="B4894" s="8" t="n"/>
      <c r="C4894" s="8" t="n"/>
      <c r="D4894" s="3" t="n"/>
      <c r="E4894" s="3" t="n"/>
      <c r="F4894" s="3" t="n"/>
      <c r="G4894" s="3" t="n"/>
      <c r="H4894" s="9" t="n"/>
      <c r="I4894" s="9" t="n"/>
      <c r="J4894" s="9" t="n"/>
      <c r="K4894" s="8" t="n"/>
    </row>
    <row r="4895" hidden="1" ht="48" customHeight="1">
      <c r="A4895" s="8" t="n"/>
      <c r="B4895" s="8" t="n"/>
      <c r="C4895" s="8" t="n"/>
      <c r="D4895" s="3" t="n"/>
      <c r="E4895" s="3" t="n"/>
      <c r="F4895" s="3" t="n"/>
      <c r="G4895" s="3" t="n"/>
      <c r="H4895" s="9" t="n"/>
      <c r="I4895" s="9" t="n"/>
      <c r="J4895" s="9" t="n"/>
      <c r="K4895" s="8" t="n"/>
    </row>
    <row r="4896" hidden="1" ht="48" customHeight="1">
      <c r="A4896" s="8" t="n"/>
      <c r="B4896" s="8" t="n"/>
      <c r="C4896" s="8" t="n"/>
      <c r="D4896" s="3" t="n"/>
      <c r="E4896" s="3" t="n"/>
      <c r="F4896" s="3" t="n"/>
      <c r="G4896" s="3" t="n"/>
      <c r="H4896" s="9" t="n"/>
      <c r="I4896" s="9" t="n"/>
      <c r="J4896" s="9" t="n"/>
      <c r="K4896" s="8" t="n"/>
    </row>
    <row r="4897" hidden="1" ht="48" customHeight="1">
      <c r="A4897" s="8" t="n"/>
      <c r="B4897" s="8" t="n"/>
      <c r="C4897" s="8" t="n"/>
      <c r="D4897" s="3" t="n"/>
      <c r="E4897" s="3" t="n"/>
      <c r="F4897" s="3" t="n"/>
      <c r="G4897" s="3" t="n"/>
      <c r="H4897" s="9" t="n"/>
      <c r="I4897" s="9" t="n"/>
      <c r="J4897" s="9" t="n"/>
      <c r="K4897" s="8" t="n"/>
    </row>
    <row r="4898" hidden="1" ht="48" customHeight="1">
      <c r="A4898" s="8" t="n"/>
      <c r="B4898" s="8" t="n"/>
      <c r="C4898" s="8" t="n"/>
      <c r="D4898" s="3" t="n"/>
      <c r="E4898" s="3" t="n"/>
      <c r="F4898" s="3" t="n"/>
      <c r="G4898" s="3" t="n"/>
      <c r="H4898" s="9" t="n"/>
      <c r="I4898" s="9" t="n"/>
      <c r="J4898" s="9" t="n"/>
      <c r="K4898" s="8" t="n"/>
    </row>
    <row r="4899" hidden="1" ht="48" customHeight="1">
      <c r="A4899" s="8" t="n"/>
      <c r="B4899" s="8" t="n"/>
      <c r="C4899" s="8" t="n"/>
      <c r="D4899" s="3" t="n"/>
      <c r="E4899" s="3" t="n"/>
      <c r="F4899" s="3" t="n"/>
      <c r="G4899" s="3" t="n"/>
      <c r="H4899" s="9" t="n"/>
      <c r="I4899" s="9" t="n"/>
      <c r="J4899" s="9" t="n"/>
      <c r="K4899" s="8" t="n"/>
    </row>
    <row r="4900" hidden="1" ht="48" customHeight="1">
      <c r="A4900" s="8" t="n"/>
      <c r="B4900" s="8" t="n"/>
      <c r="C4900" s="8" t="n"/>
      <c r="D4900" s="3" t="n"/>
      <c r="E4900" s="3" t="n"/>
      <c r="F4900" s="3" t="n"/>
      <c r="G4900" s="3" t="n"/>
      <c r="H4900" s="9" t="n"/>
      <c r="I4900" s="9" t="n"/>
      <c r="J4900" s="9" t="n"/>
      <c r="K4900" s="8" t="n"/>
    </row>
    <row r="4901" hidden="1" ht="48" customHeight="1">
      <c r="A4901" s="8" t="n"/>
      <c r="B4901" s="8" t="n"/>
      <c r="C4901" s="8" t="n"/>
      <c r="D4901" s="3" t="n"/>
      <c r="E4901" s="3" t="n"/>
      <c r="F4901" s="3" t="n"/>
      <c r="G4901" s="3" t="n"/>
      <c r="H4901" s="9" t="n"/>
      <c r="I4901" s="9" t="n"/>
      <c r="J4901" s="9" t="n"/>
      <c r="K4901" s="8" t="n"/>
    </row>
    <row r="4902" hidden="1" ht="48" customHeight="1">
      <c r="A4902" s="8" t="n"/>
      <c r="B4902" s="8" t="n"/>
      <c r="C4902" s="8" t="n"/>
      <c r="D4902" s="3" t="n"/>
      <c r="E4902" s="3" t="n"/>
      <c r="F4902" s="3" t="n"/>
      <c r="G4902" s="3" t="n"/>
      <c r="H4902" s="9" t="n"/>
      <c r="I4902" s="9" t="n"/>
      <c r="J4902" s="9" t="n"/>
      <c r="K4902" s="8" t="n"/>
    </row>
    <row r="4903" hidden="1" ht="48" customHeight="1">
      <c r="A4903" s="8" t="n"/>
      <c r="B4903" s="8" t="n"/>
      <c r="C4903" s="8" t="n"/>
      <c r="D4903" s="3" t="n"/>
      <c r="E4903" s="3" t="n"/>
      <c r="F4903" s="3" t="n"/>
      <c r="G4903" s="3" t="n"/>
      <c r="H4903" s="9" t="n"/>
      <c r="I4903" s="9" t="n"/>
      <c r="J4903" s="9" t="n"/>
      <c r="K4903" s="8" t="n"/>
    </row>
    <row r="4904" hidden="1" ht="48" customHeight="1">
      <c r="A4904" s="8" t="n"/>
      <c r="B4904" s="8" t="n"/>
      <c r="C4904" s="8" t="n"/>
      <c r="D4904" s="3" t="n"/>
      <c r="E4904" s="3" t="n"/>
      <c r="F4904" s="3" t="n"/>
      <c r="G4904" s="3" t="n"/>
      <c r="H4904" s="9" t="n"/>
      <c r="I4904" s="9" t="n"/>
      <c r="J4904" s="9" t="n"/>
      <c r="K4904" s="8" t="n"/>
    </row>
    <row r="4905" hidden="1" ht="48" customHeight="1">
      <c r="A4905" s="8" t="n"/>
      <c r="B4905" s="8" t="n"/>
      <c r="C4905" s="8" t="n"/>
      <c r="D4905" s="3" t="n"/>
      <c r="E4905" s="3" t="n"/>
      <c r="F4905" s="3" t="n"/>
      <c r="G4905" s="3" t="n"/>
      <c r="H4905" s="9" t="n"/>
      <c r="I4905" s="9" t="n"/>
      <c r="J4905" s="9" t="n"/>
      <c r="K4905" s="8" t="n"/>
    </row>
    <row r="4906" hidden="1" ht="48" customHeight="1">
      <c r="A4906" s="8" t="n"/>
      <c r="B4906" s="8" t="n"/>
      <c r="C4906" s="8" t="n"/>
      <c r="D4906" s="3" t="n"/>
      <c r="E4906" s="3" t="n"/>
      <c r="F4906" s="3" t="n"/>
      <c r="G4906" s="3" t="n"/>
      <c r="H4906" s="9" t="n"/>
      <c r="I4906" s="9" t="n"/>
      <c r="J4906" s="9" t="n"/>
      <c r="K4906" s="8" t="n"/>
    </row>
    <row r="4907" hidden="1" ht="48" customHeight="1">
      <c r="A4907" s="8" t="n"/>
      <c r="B4907" s="8" t="n"/>
      <c r="C4907" s="8" t="n"/>
      <c r="D4907" s="3" t="n"/>
      <c r="E4907" s="3" t="n"/>
      <c r="F4907" s="3" t="n"/>
      <c r="G4907" s="3" t="n"/>
      <c r="H4907" s="9" t="n"/>
      <c r="I4907" s="9" t="n"/>
      <c r="J4907" s="9" t="n"/>
      <c r="K4907" s="8" t="n"/>
    </row>
    <row r="4908" hidden="1" ht="48" customHeight="1">
      <c r="A4908" s="8" t="n"/>
      <c r="B4908" s="8" t="n"/>
      <c r="C4908" s="8" t="n"/>
      <c r="D4908" s="3" t="n"/>
      <c r="E4908" s="3" t="n"/>
      <c r="F4908" s="3" t="n"/>
      <c r="G4908" s="3" t="n"/>
      <c r="H4908" s="9" t="n"/>
      <c r="I4908" s="9" t="n"/>
      <c r="J4908" s="9" t="n"/>
      <c r="K4908" s="8" t="n"/>
    </row>
    <row r="4909" hidden="1" ht="48" customHeight="1">
      <c r="A4909" s="8" t="n"/>
      <c r="B4909" s="8" t="n"/>
      <c r="C4909" s="8" t="n"/>
      <c r="D4909" s="3" t="n"/>
      <c r="E4909" s="3" t="n"/>
      <c r="F4909" s="3" t="n"/>
      <c r="G4909" s="3" t="n"/>
      <c r="H4909" s="9" t="n"/>
      <c r="I4909" s="9" t="n"/>
      <c r="J4909" s="9" t="n"/>
      <c r="K4909" s="8" t="n"/>
    </row>
    <row r="4910" hidden="1" ht="48" customHeight="1">
      <c r="A4910" s="8" t="n"/>
      <c r="B4910" s="8" t="n"/>
      <c r="C4910" s="8" t="n"/>
      <c r="D4910" s="3" t="n"/>
      <c r="E4910" s="3" t="n"/>
      <c r="F4910" s="3" t="n"/>
      <c r="G4910" s="3" t="n"/>
      <c r="H4910" s="9" t="n"/>
      <c r="I4910" s="9" t="n"/>
      <c r="J4910" s="9" t="n"/>
      <c r="K4910" s="8" t="n"/>
    </row>
    <row r="4911" hidden="1" ht="48" customHeight="1">
      <c r="A4911" s="8" t="n"/>
      <c r="B4911" s="8" t="n"/>
      <c r="C4911" s="8" t="n"/>
      <c r="D4911" s="3" t="n"/>
      <c r="E4911" s="3" t="n"/>
      <c r="F4911" s="3" t="n"/>
      <c r="G4911" s="3" t="n"/>
      <c r="H4911" s="9" t="n"/>
      <c r="I4911" s="9" t="n"/>
      <c r="J4911" s="9" t="n"/>
      <c r="K4911" s="8" t="n"/>
    </row>
  </sheetData>
  <dataValidations count="2">
    <dataValidation sqref="H7:I4911" showDropDown="0" showInputMessage="0" showErrorMessage="0" allowBlank="0" type="list">
      <formula1>"0,1,unknown,n/a"</formula1>
    </dataValidation>
    <dataValidation sqref="J7:J491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2026-10-12T04:36:54Z</dcterms:modified>
  <cp:lastModifiedBy>KHATRI Apoorv</cp:lastModifiedBy>
</cp:coreProperties>
</file>