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280" tabRatio="600" firstSheet="0" activeTab="3"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5QB398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5QB398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5QB398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C7" sqref="C7"/>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n"/>
      <c r="J46" s="9" t="n"/>
      <c r="K46" s="9" t="n"/>
      <c r="L46" s="9" t="n"/>
      <c r="M46" s="9" t="n"/>
      <c r="N46" s="8" t="n"/>
      <c r="O46" s="8" t="n"/>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n"/>
      <c r="J47" s="9" t="n"/>
      <c r="K47" s="9" t="n"/>
      <c r="L47" s="9" t="n"/>
      <c r="M47" s="9" t="n"/>
      <c r="N47" s="8" t="n"/>
      <c r="O47" s="8" t="n"/>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n"/>
      <c r="J48" s="9" t="n"/>
      <c r="K48" s="9" t="n"/>
      <c r="L48" s="9" t="n"/>
      <c r="M48" s="9" t="n"/>
      <c r="N48" s="8" t="n"/>
      <c r="O48" s="8" t="n"/>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n"/>
      <c r="J49" s="9" t="n"/>
      <c r="K49" s="9" t="n"/>
      <c r="L49" s="9" t="n"/>
      <c r="M49" s="9" t="n"/>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n"/>
      <c r="J50" s="9" t="n"/>
      <c r="K50" s="9" t="n"/>
      <c r="L50" s="9" t="n"/>
      <c r="M50" s="9" t="n"/>
      <c r="N50" s="8" t="n"/>
      <c r="O50" s="8" t="n"/>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n"/>
      <c r="J51" s="9" t="n"/>
      <c r="K51" s="9" t="n"/>
      <c r="L51" s="9" t="n"/>
      <c r="M51" s="9" t="n"/>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n"/>
      <c r="J52" s="9" t="n"/>
      <c r="K52" s="9" t="n"/>
      <c r="L52" s="9" t="n"/>
      <c r="M52" s="9" t="n"/>
      <c r="N52" s="8" t="n"/>
      <c r="O52" s="8" t="n"/>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48" customHeight="1">
      <c r="A1750" s="8" t="n"/>
      <c r="B1750" s="8" t="n"/>
      <c r="C1750" s="3" t="n"/>
      <c r="D1750" s="3" t="n"/>
      <c r="E1750" s="3" t="n"/>
      <c r="F1750" s="3" t="n"/>
      <c r="G1750" s="3" t="n"/>
      <c r="H1750" s="3" t="n"/>
      <c r="I1750" s="9" t="n"/>
      <c r="J1750" s="9" t="n"/>
      <c r="K1750" s="9" t="n"/>
      <c r="L1750" s="9" t="n"/>
      <c r="M1750" s="9" t="n"/>
      <c r="N1750" s="8" t="n"/>
      <c r="O1750" s="8" t="n"/>
    </row>
    <row r="1751" hidden="1" ht="48" customHeight="1">
      <c r="A1751" s="8" t="n"/>
      <c r="B1751" s="8" t="n"/>
      <c r="C1751" s="3" t="n"/>
      <c r="D1751" s="3" t="n"/>
      <c r="E1751" s="3" t="n"/>
      <c r="F1751" s="3" t="n"/>
      <c r="G1751" s="3" t="n"/>
      <c r="H1751" s="3" t="n"/>
      <c r="I1751" s="9" t="n"/>
      <c r="J1751" s="9" t="n"/>
      <c r="K1751" s="9" t="n"/>
      <c r="L1751" s="9" t="n"/>
      <c r="M1751" s="9" t="n"/>
      <c r="N1751" s="8" t="n"/>
      <c r="O1751" s="8" t="n"/>
    </row>
    <row r="1752" hidden="1" ht="48" customHeight="1">
      <c r="A1752" s="8" t="n"/>
      <c r="B1752" s="8" t="n"/>
      <c r="C1752" s="3" t="n"/>
      <c r="D1752" s="3" t="n"/>
      <c r="E1752" s="3" t="n"/>
      <c r="F1752" s="3" t="n"/>
      <c r="G1752" s="3" t="n"/>
      <c r="H1752" s="3" t="n"/>
      <c r="I1752" s="9" t="n"/>
      <c r="J1752" s="9" t="n"/>
      <c r="K1752" s="9" t="n"/>
      <c r="L1752" s="9" t="n"/>
      <c r="M1752" s="9" t="n"/>
      <c r="N1752" s="8" t="n"/>
      <c r="O1752" s="8" t="n"/>
    </row>
    <row r="1753" hidden="1" ht="48" customHeight="1">
      <c r="A1753" s="8" t="n"/>
      <c r="B1753" s="8" t="n"/>
      <c r="C1753" s="3" t="n"/>
      <c r="D1753" s="3" t="n"/>
      <c r="E1753" s="3" t="n"/>
      <c r="F1753" s="3" t="n"/>
      <c r="G1753" s="3" t="n"/>
      <c r="H1753" s="3" t="n"/>
      <c r="I1753" s="9" t="n"/>
      <c r="J1753" s="9" t="n"/>
      <c r="K1753" s="9" t="n"/>
      <c r="L1753" s="9" t="n"/>
      <c r="M1753" s="9" t="n"/>
      <c r="N1753" s="8" t="n"/>
      <c r="O1753" s="8" t="n"/>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9"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n"/>
      <c r="I65" s="9" t="n"/>
      <c r="J65" s="9" t="n"/>
      <c r="K65" s="8" t="n"/>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n"/>
      <c r="B4213" s="8" t="n"/>
      <c r="C4213" s="8" t="n"/>
      <c r="D4213" s="3" t="n"/>
      <c r="E4213" s="3" t="n"/>
      <c r="F4213" s="3" t="n"/>
      <c r="G4213" s="3" t="n"/>
      <c r="H4213" s="9" t="n"/>
      <c r="I4213" s="9" t="n"/>
      <c r="J4213" s="9" t="n"/>
      <c r="K4213" s="8" t="n"/>
    </row>
    <row r="4214" hidden="1" ht="48" customHeight="1">
      <c r="A4214" s="8" t="n"/>
      <c r="B4214" s="8" t="n"/>
      <c r="C4214" s="8" t="n"/>
      <c r="D4214" s="3" t="n"/>
      <c r="E4214" s="3" t="n"/>
      <c r="F4214" s="3" t="n"/>
      <c r="G4214" s="3" t="n"/>
      <c r="H4214" s="9" t="n"/>
      <c r="I4214" s="9" t="n"/>
      <c r="J4214" s="9" t="n"/>
      <c r="K4214" s="8" t="n"/>
    </row>
    <row r="4215" hidden="1" ht="48" customHeight="1">
      <c r="A4215" s="8" t="n"/>
      <c r="B4215" s="8" t="n"/>
      <c r="C4215" s="8" t="n"/>
      <c r="D4215" s="3" t="n"/>
      <c r="E4215" s="3" t="n"/>
      <c r="F4215" s="3" t="n"/>
      <c r="G4215" s="3" t="n"/>
      <c r="H4215" s="9" t="n"/>
      <c r="I4215" s="9" t="n"/>
      <c r="J4215" s="9" t="n"/>
      <c r="K4215" s="8" t="n"/>
    </row>
    <row r="4216" hidden="1" ht="48" customHeight="1">
      <c r="A4216" s="8" t="n"/>
      <c r="B4216" s="8" t="n"/>
      <c r="C4216" s="8" t="n"/>
      <c r="D4216" s="3" t="n"/>
      <c r="E4216" s="3" t="n"/>
      <c r="F4216" s="3" t="n"/>
      <c r="G4216" s="3" t="n"/>
      <c r="H4216" s="9" t="n"/>
      <c r="I4216" s="9" t="n"/>
      <c r="J4216" s="9" t="n"/>
      <c r="K4216" s="8" t="n"/>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tabSelected="1" workbookViewId="0">
      <pane xSplit="3" ySplit="6" topLeftCell="D7" activePane="bottomRight" state="frozen"/>
      <selection pane="topRight" activeCell="A1" sqref="A1"/>
      <selection pane="bottomLeft" activeCell="A1" sqref="A1"/>
      <selection pane="bottomRight" activeCell="R11" sqref="R1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n"/>
      <c r="L17" s="8" t="n"/>
      <c r="M17" s="9" t="n"/>
      <c r="N17" s="9" t="n"/>
      <c r="O17" s="9" t="n"/>
      <c r="P17" s="9" t="n"/>
      <c r="Q17" s="8" t="n"/>
      <c r="R17" s="8" t="n"/>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n"/>
      <c r="L18" s="8" t="n"/>
      <c r="M18" s="9" t="n"/>
      <c r="N18" s="9" t="n"/>
      <c r="O18" s="9" t="n"/>
      <c r="P18" s="9" t="n"/>
      <c r="Q18" s="8" t="n"/>
      <c r="R18" s="8" t="n"/>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n"/>
      <c r="L19" s="8" t="n"/>
      <c r="M19" s="9" t="n"/>
      <c r="N19" s="9" t="n"/>
      <c r="O19" s="9" t="n"/>
      <c r="P19" s="9" t="n"/>
      <c r="Q19" s="8" t="n"/>
      <c r="R19" s="8" t="n"/>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n"/>
      <c r="B1144" s="8" t="n"/>
      <c r="C1144" s="8" t="n"/>
      <c r="D1144" s="3" t="n"/>
      <c r="E1144" s="3" t="n"/>
      <c r="F1144" s="3" t="n"/>
      <c r="G1144" s="3" t="n"/>
      <c r="H1144" s="3" t="n"/>
      <c r="I1144" s="3" t="n"/>
      <c r="J1144" s="3" t="n"/>
      <c r="K1144" s="9" t="n"/>
      <c r="L1144" s="8" t="n"/>
      <c r="M1144" s="9" t="n"/>
      <c r="N1144" s="9" t="n"/>
      <c r="O1144" s="9" t="n"/>
      <c r="P1144" s="9" t="n"/>
      <c r="Q1144" s="8" t="n"/>
      <c r="R1144" s="8" t="n"/>
    </row>
    <row r="1145" hidden="1" ht="48" customHeight="1">
      <c r="A1145" s="8" t="n"/>
      <c r="B1145" s="8" t="n"/>
      <c r="C1145" s="8" t="n"/>
      <c r="D1145" s="3" t="n"/>
      <c r="E1145" s="3" t="n"/>
      <c r="F1145" s="3" t="n"/>
      <c r="G1145" s="3" t="n"/>
      <c r="H1145" s="3" t="n"/>
      <c r="I1145" s="3" t="n"/>
      <c r="J1145" s="3" t="n"/>
      <c r="K1145" s="9" t="n"/>
      <c r="L1145" s="8" t="n"/>
      <c r="M1145" s="9" t="n"/>
      <c r="N1145" s="9" t="n"/>
      <c r="O1145" s="9" t="n"/>
      <c r="P1145" s="9" t="n"/>
      <c r="Q1145" s="8" t="n"/>
      <c r="R1145" s="8" t="n"/>
    </row>
    <row r="1146" hidden="1" ht="48" customHeight="1">
      <c r="A1146" s="8" t="n"/>
      <c r="B1146" s="8" t="n"/>
      <c r="C1146" s="8" t="n"/>
      <c r="D1146" s="3" t="n"/>
      <c r="E1146" s="3" t="n"/>
      <c r="F1146" s="3" t="n"/>
      <c r="G1146" s="3" t="n"/>
      <c r="H1146" s="3" t="n"/>
      <c r="I1146" s="3" t="n"/>
      <c r="J1146" s="3" t="n"/>
      <c r="K1146" s="9" t="n"/>
      <c r="L1146" s="8" t="n"/>
      <c r="M1146" s="9" t="n"/>
      <c r="N1146" s="9" t="n"/>
      <c r="O1146" s="9" t="n"/>
      <c r="P1146" s="9" t="n"/>
      <c r="Q1146" s="8" t="n"/>
      <c r="R1146" s="8" t="n"/>
    </row>
    <row r="1147" hidden="1" ht="48" customHeight="1">
      <c r="A1147" s="8" t="n"/>
      <c r="B1147" s="8" t="n"/>
      <c r="C1147" s="8" t="n"/>
      <c r="D1147" s="3" t="n"/>
      <c r="E1147" s="3" t="n"/>
      <c r="F1147" s="3" t="n"/>
      <c r="G1147" s="3" t="n"/>
      <c r="H1147" s="3" t="n"/>
      <c r="I1147" s="3" t="n"/>
      <c r="J1147" s="3" t="n"/>
      <c r="K1147" s="9" t="n"/>
      <c r="L1147" s="8" t="n"/>
      <c r="M1147" s="9" t="n"/>
      <c r="N1147" s="9" t="n"/>
      <c r="O1147" s="9" t="n"/>
      <c r="P1147" s="9" t="n"/>
      <c r="Q1147" s="8" t="n"/>
      <c r="R1147" s="8" t="n"/>
    </row>
    <row r="1148" hidden="1" ht="48" customHeight="1">
      <c r="A1148" s="8" t="n"/>
      <c r="B1148" s="8" t="n"/>
      <c r="C1148" s="8" t="n"/>
      <c r="D1148" s="3" t="n"/>
      <c r="E1148" s="3" t="n"/>
      <c r="F1148" s="3" t="n"/>
      <c r="G1148" s="3" t="n"/>
      <c r="H1148" s="3" t="n"/>
      <c r="I1148" s="3" t="n"/>
      <c r="J1148" s="3" t="n"/>
      <c r="K1148" s="9" t="n"/>
      <c r="L1148" s="8" t="n"/>
      <c r="M1148" s="9" t="n"/>
      <c r="N1148" s="9" t="n"/>
      <c r="O1148" s="9" t="n"/>
      <c r="P1148" s="9" t="n"/>
      <c r="Q1148" s="8" t="n"/>
      <c r="R1148" s="8" t="n"/>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2026-10-09T08:49:09Z</dcterms:modified>
  <cp:lastModifiedBy>KHATRI Apoorv</cp:lastModifiedBy>
</cp:coreProperties>
</file>